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M_LT\GitHub\Carmel\PEST\"/>
    </mc:Choice>
  </mc:AlternateContent>
  <bookViews>
    <workbookView xWindow="600" yWindow="600" windowWidth="24435" windowHeight="12030" activeTab="4"/>
  </bookViews>
  <sheets>
    <sheet name="Layer1" sheetId="2" r:id="rId1"/>
    <sheet name="Layer2" sheetId="3" r:id="rId2"/>
    <sheet name="Layer3" sheetId="4" r:id="rId3"/>
    <sheet name="Layer4" sheetId="1" r:id="rId4"/>
    <sheet name="Aquifer Parameters" sheetId="6" r:id="rId5"/>
  </sheets>
  <definedNames>
    <definedName name="_xlnm._FilterDatabase" localSheetId="4" hidden="1">'Aquifer Parameters'!$A$1:$R$27</definedName>
  </definedNames>
  <calcPr calcId="145621"/>
</workbook>
</file>

<file path=xl/comments1.xml><?xml version="1.0" encoding="utf-8"?>
<comments xmlns="http://schemas.openxmlformats.org/spreadsheetml/2006/main">
  <authors>
    <author>userd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Time zero during well test unless otherwise noted.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Taken from WHA and Beirman Assessments when avialable. Elevations based on USGS maps. Water levels are those from time zero during pumping test unless otherwise noted. NOTE: WHA/Beirman reports also often include neighboring well level data in Table 1 as noted in cells below. Very useful for future WL contouring efforts.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well #1.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Per DWR log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Beirman noted S was inaccurate due to casing storage (Note #5 on Table 3).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5 neighboring wells.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J1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Signed/Original well log in file.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wells.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discussion on p. 17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analysis </t>
        </r>
      </text>
    </comment>
    <comment ref="L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discussion on p. 17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Moench Fracture Flow via Aquifer Test 3.5</t>
        </r>
      </text>
    </comment>
    <comment ref="L2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See Table A in West Report.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Used conservative range from Rancho San Carlos data.</t>
        </r>
      </text>
    </comment>
    <comment ref="L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2 neighboring wells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Theis Recovery. See discussion on pp. 10-11 and Table 3.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Used conservative range from Rancho San Carlos data.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signed well log is in file but number is blank.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Assumed value used by Feeney. Source: Driscoll.</t>
        </r>
      </text>
    </comment>
    <comment ref="L24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1 neighboring well.</t>
        </r>
      </text>
    </comment>
    <comment ref="L2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A in Assessment also includes MSL for 1 neighboring well.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From Beirman; Aquifer Test Warren Root Fracture Flow method.</t>
        </r>
      </text>
    </comment>
    <comment ref="L26" authorId="0" shapeId="0">
      <text>
        <r>
          <rPr>
            <b/>
            <sz val="8"/>
            <color indexed="81"/>
            <rFont val="Tahoma"/>
            <family val="2"/>
          </rPr>
          <t>userd:</t>
        </r>
        <r>
          <rPr>
            <sz val="8"/>
            <color indexed="81"/>
            <rFont val="Tahoma"/>
            <family val="2"/>
          </rPr>
          <t xml:space="preserve">
Table 1 in Assessment also includes MSL for 1 neighboring well.</t>
        </r>
      </text>
    </comment>
  </commentList>
</comments>
</file>

<file path=xl/sharedStrings.xml><?xml version="1.0" encoding="utf-8"?>
<sst xmlns="http://schemas.openxmlformats.org/spreadsheetml/2006/main" count="232" uniqueCount="157">
  <si>
    <t>Product of ParamZones</t>
  </si>
  <si>
    <t>Column Labels</t>
  </si>
  <si>
    <t>Row Labels</t>
  </si>
  <si>
    <t>Grand Total</t>
  </si>
  <si>
    <t>Sum of Zone</t>
  </si>
  <si>
    <t>Sum of HruCentroidGeol_ParamZones</t>
  </si>
  <si>
    <t>MPWMDid</t>
  </si>
  <si>
    <t>NameAtDrill</t>
  </si>
  <si>
    <t>WellDepth</t>
  </si>
  <si>
    <t>Diameter</t>
  </si>
  <si>
    <t>ScreenSections</t>
  </si>
  <si>
    <t>TopOfPerfs</t>
  </si>
  <si>
    <t>BottomOfPerfs</t>
  </si>
  <si>
    <t>TotalScreen</t>
  </si>
  <si>
    <t>CountyPermit</t>
  </si>
  <si>
    <t>DWRnum</t>
  </si>
  <si>
    <t>DTW</t>
  </si>
  <si>
    <t>WTE</t>
  </si>
  <si>
    <t>RPft</t>
  </si>
  <si>
    <t>RPm</t>
  </si>
  <si>
    <t>Kftd</t>
  </si>
  <si>
    <t>Storativity</t>
  </si>
  <si>
    <t>ParameterZone</t>
  </si>
  <si>
    <t>Bellamy (well #2)</t>
  </si>
  <si>
    <t>04-09943</t>
  </si>
  <si>
    <t>e018418</t>
  </si>
  <si>
    <t>not calc'd</t>
  </si>
  <si>
    <t>Booth</t>
  </si>
  <si>
    <t>01-209</t>
  </si>
  <si>
    <t>na</t>
  </si>
  <si>
    <t>BossoWDS</t>
  </si>
  <si>
    <t>07-11235</t>
  </si>
  <si>
    <t>e069116</t>
  </si>
  <si>
    <t>ParameterZone4</t>
  </si>
  <si>
    <t>Burleigh</t>
  </si>
  <si>
    <t>08-11306</t>
  </si>
  <si>
    <t>e069118</t>
  </si>
  <si>
    <t>ParameterZone3</t>
  </si>
  <si>
    <t>Cardinalli</t>
  </si>
  <si>
    <t>04-08098</t>
  </si>
  <si>
    <t>ParameterZone1</t>
  </si>
  <si>
    <t>Collins- Well #1 (Sleepy Hollow #17)</t>
  </si>
  <si>
    <t>07-11050</t>
  </si>
  <si>
    <t>e018471</t>
  </si>
  <si>
    <t>Collins- Well #2 (Sleepy Hollow #16)</t>
  </si>
  <si>
    <t>07-11106</t>
  </si>
  <si>
    <t>e018473</t>
  </si>
  <si>
    <t xml:space="preserve">Evans </t>
  </si>
  <si>
    <t>03-0451</t>
  </si>
  <si>
    <t>inaccurate</t>
  </si>
  <si>
    <t>Foreman</t>
  </si>
  <si>
    <t>05-10551</t>
  </si>
  <si>
    <t>e018455</t>
  </si>
  <si>
    <t>Greenwall (King)</t>
  </si>
  <si>
    <t>03-01190</t>
  </si>
  <si>
    <t>Griggs</t>
  </si>
  <si>
    <t>04-07789</t>
  </si>
  <si>
    <t>Hyles</t>
  </si>
  <si>
    <t>02-00368</t>
  </si>
  <si>
    <t>not included</t>
  </si>
  <si>
    <t>ParameterZone6</t>
  </si>
  <si>
    <t>Johnson</t>
  </si>
  <si>
    <t>05-10563</t>
  </si>
  <si>
    <t>e018452</t>
  </si>
  <si>
    <t>King- Well #1</t>
  </si>
  <si>
    <t>W2095</t>
  </si>
  <si>
    <t>082910</t>
  </si>
  <si>
    <t>King- Well #2</t>
  </si>
  <si>
    <t>05-10611</t>
  </si>
  <si>
    <t>.005 (RSC)</t>
  </si>
  <si>
    <t xml:space="preserve">Litt </t>
  </si>
  <si>
    <t>05-10574</t>
  </si>
  <si>
    <t>e028088</t>
  </si>
  <si>
    <t>Poole ("Oh Well")</t>
  </si>
  <si>
    <t>03-01223</t>
  </si>
  <si>
    <t>Pospishil- Well #1</t>
  </si>
  <si>
    <t>02-057</t>
  </si>
  <si>
    <t>Pospishil- Well #2</t>
  </si>
  <si>
    <t>05-10522</t>
  </si>
  <si>
    <t>e018429</t>
  </si>
  <si>
    <t>Prew</t>
  </si>
  <si>
    <t>03-01197</t>
  </si>
  <si>
    <t>RJ (Jones)</t>
  </si>
  <si>
    <t>05-10539</t>
  </si>
  <si>
    <t>e018432</t>
  </si>
  <si>
    <t>ParameterZone7</t>
  </si>
  <si>
    <t>Rusek</t>
  </si>
  <si>
    <t>00-128</t>
  </si>
  <si>
    <t>not shown</t>
  </si>
  <si>
    <t>Stemple</t>
  </si>
  <si>
    <t>04-07782</t>
  </si>
  <si>
    <t>e045539</t>
  </si>
  <si>
    <t>West</t>
  </si>
  <si>
    <t>05-10477</t>
  </si>
  <si>
    <t>e018425</t>
  </si>
  <si>
    <t>White</t>
  </si>
  <si>
    <t>07-11013</t>
  </si>
  <si>
    <t>e018472</t>
  </si>
  <si>
    <t>Zoe/Galakatos</t>
  </si>
  <si>
    <t>04-08271</t>
  </si>
  <si>
    <t>e018411</t>
  </si>
  <si>
    <t>Transmissivity GPD/ft</t>
  </si>
  <si>
    <t>Row</t>
  </si>
  <si>
    <t>Col</t>
  </si>
  <si>
    <t>PEARCE</t>
  </si>
  <si>
    <t>CYPRESS</t>
  </si>
  <si>
    <t>SAN CARLOS</t>
  </si>
  <si>
    <t>RANCHO CANADA</t>
  </si>
  <si>
    <t>BERWICK 2R</t>
  </si>
  <si>
    <t>0.06-0.31</t>
  </si>
  <si>
    <t>MANOR</t>
  </si>
  <si>
    <t>0.03-0.28</t>
  </si>
  <si>
    <t>SCHULTE</t>
  </si>
  <si>
    <t>0.02-0.27</t>
  </si>
  <si>
    <t>BEGONIA</t>
  </si>
  <si>
    <t>BERWICK #1</t>
  </si>
  <si>
    <t>0.09-0.24</t>
  </si>
  <si>
    <t>BERWICK #2</t>
  </si>
  <si>
    <t>0.07-0.21</t>
  </si>
  <si>
    <t>LOS LAURELES #5</t>
  </si>
  <si>
    <t>0.01-0.17</t>
  </si>
  <si>
    <t>ParameterZone2</t>
  </si>
  <si>
    <t>ParameterZone5</t>
  </si>
  <si>
    <t>ParameterZone8</t>
  </si>
  <si>
    <t>ParameterZone9</t>
  </si>
  <si>
    <t>ParameterZone10</t>
  </si>
  <si>
    <t>Layer</t>
  </si>
  <si>
    <t>1 and 2</t>
  </si>
  <si>
    <t>ParemeterZone4</t>
  </si>
  <si>
    <t>ParemeterZone2</t>
  </si>
  <si>
    <t>Parameter Zones</t>
  </si>
  <si>
    <t>Lithology</t>
  </si>
  <si>
    <t>Granitic Basement in Layer 3</t>
  </si>
  <si>
    <t>Monterey Shale on North West Valley Wall in Layer 3</t>
  </si>
  <si>
    <t>Santa Margarita and Chamisal Sandstones in Layer 3</t>
  </si>
  <si>
    <t>Porphyritic granodiorite of Monterey</t>
  </si>
  <si>
    <t>Cretaceous</t>
  </si>
  <si>
    <t>Monterey Formation, siliceous</t>
  </si>
  <si>
    <t>Middle-Late Miocene</t>
  </si>
  <si>
    <t>Hillslope debris in Layer 3</t>
  </si>
  <si>
    <t>Landslide deposits</t>
  </si>
  <si>
    <t>Quaternary</t>
  </si>
  <si>
    <t>Marine sandstone</t>
  </si>
  <si>
    <t>Miocene</t>
  </si>
  <si>
    <t>Monterery Shale on North East Wall in Layer 3</t>
  </si>
  <si>
    <t>Shale</t>
  </si>
  <si>
    <t>Monterey Shale on South West Wall in Layer 3</t>
  </si>
  <si>
    <t>Metamorphic Outcrops in Salinian Block in Layer 3</t>
  </si>
  <si>
    <t>Pre-Cretaceous</t>
  </si>
  <si>
    <t>Quartzofeldspathic rocks (Gneiss)</t>
  </si>
  <si>
    <t>Metamorphic in Turlacitos in Layer 3</t>
  </si>
  <si>
    <t>Schist of Sierra de Salinas</t>
  </si>
  <si>
    <t>Salinian Block in Layer 4</t>
  </si>
  <si>
    <t>CVAA Alluvuim in Layers 1 and 2</t>
  </si>
  <si>
    <t>Hydro Stratigraphy</t>
  </si>
  <si>
    <t>Age</t>
  </si>
  <si>
    <t>CVAA and Streambed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</si>
</sst>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49" fontId="2" fillId="0" borderId="1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0" xfId="1" applyNumberFormat="1" applyFont="1" applyBorder="1" applyAlignment="1">
      <alignment horizontal="center" vertical="top" wrapText="1"/>
    </xf>
    <xf numFmtId="0" fontId="1" fillId="0" borderId="0" xfId="1" applyAlignment="1">
      <alignment horizontal="center"/>
    </xf>
    <xf numFmtId="11" fontId="1" fillId="0" borderId="0" xfId="1" applyNumberFormat="1" applyFill="1" applyAlignment="1">
      <alignment horizontal="center"/>
    </xf>
    <xf numFmtId="0" fontId="1" fillId="0" borderId="0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49" fontId="1" fillId="0" borderId="0" xfId="1" applyNumberFormat="1" applyFont="1"/>
    <xf numFmtId="11" fontId="1" fillId="0" borderId="0" xfId="1" applyNumberFormat="1" applyAlignment="1">
      <alignment horizontal="center"/>
    </xf>
    <xf numFmtId="0" fontId="1" fillId="0" borderId="0" xfId="1" applyNumberFormat="1" applyFont="1" applyFill="1" applyBorder="1" applyAlignment="1">
      <alignment horizontal="center" vertical="top" wrapText="1"/>
    </xf>
    <xf numFmtId="49" fontId="1" fillId="0" borderId="0" xfId="1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2" fillId="0" borderId="4" xfId="1" applyNumberFormat="1" applyFont="1" applyFill="1" applyBorder="1"/>
    <xf numFmtId="49" fontId="2" fillId="0" borderId="4" xfId="1" applyNumberFormat="1" applyFont="1" applyBorder="1" applyAlignment="1">
      <alignment vertical="top" wrapText="1"/>
    </xf>
    <xf numFmtId="49" fontId="2" fillId="0" borderId="4" xfId="1" applyNumberFormat="1" applyFont="1" applyBorder="1"/>
    <xf numFmtId="49" fontId="2" fillId="0" borderId="4" xfId="1" applyNumberFormat="1" applyFont="1" applyFill="1" applyBorder="1" applyAlignment="1">
      <alignment vertical="top" wrapText="1"/>
    </xf>
    <xf numFmtId="3" fontId="1" fillId="0" borderId="0" xfId="1" applyNumberFormat="1"/>
    <xf numFmtId="0" fontId="1" fillId="0" borderId="0" xfId="1" applyFill="1" applyAlignment="1">
      <alignment horizontal="center" vertical="center"/>
    </xf>
    <xf numFmtId="11" fontId="1" fillId="0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318"/>
  <sheetViews>
    <sheetView zoomScale="60" zoomScaleNormal="60" workbookViewId="0">
      <selection activeCell="N136" sqref="N136"/>
    </sheetView>
  </sheetViews>
  <sheetFormatPr defaultColWidth="4.140625" defaultRowHeight="15" x14ac:dyDescent="0.25"/>
  <sheetData>
    <row r="1" spans="1:397" x14ac:dyDescent="0.25">
      <c r="A1" t="s">
        <v>4</v>
      </c>
      <c r="B1" t="s">
        <v>1</v>
      </c>
    </row>
    <row r="2" spans="1:397" x14ac:dyDescent="0.25">
      <c r="A2" t="s">
        <v>2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52</v>
      </c>
      <c r="AX2">
        <v>53</v>
      </c>
      <c r="AY2">
        <v>54</v>
      </c>
      <c r="AZ2">
        <v>55</v>
      </c>
      <c r="BA2">
        <v>56</v>
      </c>
      <c r="BB2">
        <v>57</v>
      </c>
      <c r="BC2">
        <v>58</v>
      </c>
      <c r="BD2">
        <v>59</v>
      </c>
      <c r="BE2">
        <v>60</v>
      </c>
      <c r="BF2">
        <v>61</v>
      </c>
      <c r="BG2">
        <v>62</v>
      </c>
      <c r="BH2">
        <v>63</v>
      </c>
      <c r="BI2">
        <v>64</v>
      </c>
      <c r="BJ2">
        <v>65</v>
      </c>
      <c r="BK2">
        <v>66</v>
      </c>
      <c r="BL2">
        <v>67</v>
      </c>
      <c r="BM2">
        <v>68</v>
      </c>
      <c r="BN2">
        <v>69</v>
      </c>
      <c r="BO2">
        <v>70</v>
      </c>
      <c r="BP2">
        <v>71</v>
      </c>
      <c r="BQ2">
        <v>72</v>
      </c>
      <c r="BR2">
        <v>73</v>
      </c>
      <c r="BS2">
        <v>74</v>
      </c>
      <c r="BT2">
        <v>75</v>
      </c>
      <c r="BU2">
        <v>76</v>
      </c>
      <c r="BV2">
        <v>77</v>
      </c>
      <c r="BW2">
        <v>78</v>
      </c>
      <c r="BX2">
        <v>79</v>
      </c>
      <c r="BY2">
        <v>80</v>
      </c>
      <c r="BZ2">
        <v>81</v>
      </c>
      <c r="CA2">
        <v>82</v>
      </c>
      <c r="CB2">
        <v>83</v>
      </c>
      <c r="CC2">
        <v>84</v>
      </c>
      <c r="CD2">
        <v>85</v>
      </c>
      <c r="CE2">
        <v>86</v>
      </c>
      <c r="CF2">
        <v>87</v>
      </c>
      <c r="CG2">
        <v>88</v>
      </c>
      <c r="CH2">
        <v>89</v>
      </c>
      <c r="CI2">
        <v>90</v>
      </c>
      <c r="CJ2">
        <v>91</v>
      </c>
      <c r="CK2">
        <v>92</v>
      </c>
      <c r="CL2">
        <v>93</v>
      </c>
      <c r="CM2">
        <v>94</v>
      </c>
      <c r="CN2">
        <v>95</v>
      </c>
      <c r="CO2">
        <v>96</v>
      </c>
      <c r="CP2">
        <v>97</v>
      </c>
      <c r="CQ2">
        <v>98</v>
      </c>
      <c r="CR2">
        <v>99</v>
      </c>
      <c r="CS2">
        <v>100</v>
      </c>
      <c r="CT2">
        <v>101</v>
      </c>
      <c r="CU2">
        <v>102</v>
      </c>
      <c r="CV2">
        <v>103</v>
      </c>
      <c r="CW2">
        <v>104</v>
      </c>
      <c r="CX2">
        <v>105</v>
      </c>
      <c r="CY2">
        <v>106</v>
      </c>
      <c r="CZ2">
        <v>107</v>
      </c>
      <c r="DA2">
        <v>108</v>
      </c>
      <c r="DB2">
        <v>109</v>
      </c>
      <c r="DC2">
        <v>110</v>
      </c>
      <c r="DD2">
        <v>111</v>
      </c>
      <c r="DE2">
        <v>112</v>
      </c>
      <c r="DF2">
        <v>113</v>
      </c>
      <c r="DG2">
        <v>114</v>
      </c>
      <c r="DH2">
        <v>115</v>
      </c>
      <c r="DI2">
        <v>116</v>
      </c>
      <c r="DJ2">
        <v>117</v>
      </c>
      <c r="DK2">
        <v>118</v>
      </c>
      <c r="DL2">
        <v>119</v>
      </c>
      <c r="DM2">
        <v>120</v>
      </c>
      <c r="DN2">
        <v>121</v>
      </c>
      <c r="DO2">
        <v>122</v>
      </c>
      <c r="DP2">
        <v>123</v>
      </c>
      <c r="DQ2">
        <v>124</v>
      </c>
      <c r="DR2">
        <v>125</v>
      </c>
      <c r="DS2">
        <v>126</v>
      </c>
      <c r="DT2">
        <v>127</v>
      </c>
      <c r="DU2">
        <v>128</v>
      </c>
      <c r="DV2">
        <v>129</v>
      </c>
      <c r="DW2">
        <v>130</v>
      </c>
      <c r="DX2">
        <v>131</v>
      </c>
      <c r="DY2">
        <v>132</v>
      </c>
      <c r="DZ2">
        <v>133</v>
      </c>
      <c r="EA2">
        <v>134</v>
      </c>
      <c r="EB2">
        <v>135</v>
      </c>
      <c r="EC2">
        <v>136</v>
      </c>
      <c r="ED2">
        <v>137</v>
      </c>
      <c r="EE2">
        <v>138</v>
      </c>
      <c r="EF2">
        <v>139</v>
      </c>
      <c r="EG2">
        <v>140</v>
      </c>
      <c r="EH2">
        <v>141</v>
      </c>
      <c r="EI2">
        <v>142</v>
      </c>
      <c r="EJ2">
        <v>143</v>
      </c>
      <c r="EK2">
        <v>144</v>
      </c>
      <c r="EL2">
        <v>145</v>
      </c>
      <c r="EM2">
        <v>146</v>
      </c>
      <c r="EN2">
        <v>147</v>
      </c>
      <c r="EO2">
        <v>148</v>
      </c>
      <c r="EP2">
        <v>149</v>
      </c>
      <c r="EQ2">
        <v>150</v>
      </c>
      <c r="ER2">
        <v>151</v>
      </c>
      <c r="ES2">
        <v>152</v>
      </c>
      <c r="ET2">
        <v>153</v>
      </c>
      <c r="EU2">
        <v>154</v>
      </c>
      <c r="EV2">
        <v>155</v>
      </c>
      <c r="EW2">
        <v>156</v>
      </c>
      <c r="EX2">
        <v>157</v>
      </c>
      <c r="EY2">
        <v>158</v>
      </c>
      <c r="EZ2">
        <v>159</v>
      </c>
      <c r="FA2">
        <v>160</v>
      </c>
      <c r="FB2">
        <v>161</v>
      </c>
      <c r="FC2">
        <v>162</v>
      </c>
      <c r="FD2">
        <v>163</v>
      </c>
      <c r="FE2">
        <v>164</v>
      </c>
      <c r="FF2">
        <v>165</v>
      </c>
      <c r="FG2">
        <v>166</v>
      </c>
      <c r="FH2">
        <v>167</v>
      </c>
      <c r="FI2">
        <v>168</v>
      </c>
      <c r="FJ2">
        <v>169</v>
      </c>
      <c r="FK2">
        <v>170</v>
      </c>
      <c r="FL2">
        <v>171</v>
      </c>
      <c r="FM2">
        <v>172</v>
      </c>
      <c r="FN2">
        <v>173</v>
      </c>
      <c r="FO2">
        <v>174</v>
      </c>
      <c r="FP2">
        <v>175</v>
      </c>
      <c r="FQ2">
        <v>176</v>
      </c>
      <c r="FR2">
        <v>177</v>
      </c>
      <c r="FS2">
        <v>178</v>
      </c>
      <c r="FT2">
        <v>179</v>
      </c>
      <c r="FU2">
        <v>180</v>
      </c>
      <c r="FV2">
        <v>181</v>
      </c>
      <c r="FW2">
        <v>182</v>
      </c>
      <c r="FX2">
        <v>183</v>
      </c>
      <c r="FY2">
        <v>184</v>
      </c>
      <c r="FZ2">
        <v>185</v>
      </c>
      <c r="GA2">
        <v>186</v>
      </c>
      <c r="GB2">
        <v>187</v>
      </c>
      <c r="GC2">
        <v>188</v>
      </c>
      <c r="GD2">
        <v>189</v>
      </c>
      <c r="GE2">
        <v>190</v>
      </c>
      <c r="GF2">
        <v>191</v>
      </c>
      <c r="GG2">
        <v>192</v>
      </c>
      <c r="GH2">
        <v>193</v>
      </c>
      <c r="GI2">
        <v>194</v>
      </c>
      <c r="GJ2">
        <v>195</v>
      </c>
      <c r="GK2">
        <v>196</v>
      </c>
      <c r="GL2">
        <v>197</v>
      </c>
      <c r="GM2">
        <v>198</v>
      </c>
      <c r="GN2">
        <v>199</v>
      </c>
      <c r="GO2">
        <v>200</v>
      </c>
      <c r="GP2">
        <v>201</v>
      </c>
      <c r="GQ2">
        <v>202</v>
      </c>
      <c r="GR2">
        <v>203</v>
      </c>
      <c r="GS2">
        <v>204</v>
      </c>
      <c r="GT2">
        <v>205</v>
      </c>
      <c r="GU2">
        <v>206</v>
      </c>
      <c r="GV2">
        <v>207</v>
      </c>
      <c r="GW2">
        <v>208</v>
      </c>
      <c r="GX2">
        <v>209</v>
      </c>
      <c r="GY2">
        <v>210</v>
      </c>
      <c r="GZ2">
        <v>211</v>
      </c>
      <c r="HA2">
        <v>212</v>
      </c>
      <c r="HB2">
        <v>213</v>
      </c>
      <c r="HC2">
        <v>214</v>
      </c>
      <c r="HD2">
        <v>215</v>
      </c>
      <c r="HE2">
        <v>216</v>
      </c>
      <c r="HF2">
        <v>217</v>
      </c>
      <c r="HG2">
        <v>218</v>
      </c>
      <c r="HH2">
        <v>219</v>
      </c>
      <c r="HI2">
        <v>220</v>
      </c>
      <c r="HJ2">
        <v>221</v>
      </c>
      <c r="HK2">
        <v>222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229</v>
      </c>
      <c r="HS2">
        <v>230</v>
      </c>
      <c r="HT2">
        <v>231</v>
      </c>
      <c r="HU2">
        <v>232</v>
      </c>
      <c r="HV2">
        <v>233</v>
      </c>
      <c r="HW2">
        <v>234</v>
      </c>
      <c r="HX2">
        <v>235</v>
      </c>
      <c r="HY2">
        <v>236</v>
      </c>
      <c r="HZ2">
        <v>237</v>
      </c>
      <c r="IA2">
        <v>238</v>
      </c>
      <c r="IB2">
        <v>239</v>
      </c>
      <c r="IC2">
        <v>240</v>
      </c>
      <c r="ID2">
        <v>241</v>
      </c>
      <c r="IE2">
        <v>242</v>
      </c>
      <c r="IF2">
        <v>243</v>
      </c>
      <c r="IG2">
        <v>244</v>
      </c>
      <c r="IH2">
        <v>245</v>
      </c>
      <c r="II2">
        <v>246</v>
      </c>
      <c r="IJ2">
        <v>247</v>
      </c>
      <c r="IK2">
        <v>248</v>
      </c>
      <c r="IL2">
        <v>249</v>
      </c>
      <c r="IM2">
        <v>250</v>
      </c>
      <c r="IN2">
        <v>251</v>
      </c>
      <c r="IO2">
        <v>252</v>
      </c>
      <c r="IP2">
        <v>253</v>
      </c>
      <c r="IQ2">
        <v>254</v>
      </c>
      <c r="IR2">
        <v>255</v>
      </c>
      <c r="IS2">
        <v>256</v>
      </c>
      <c r="IT2">
        <v>257</v>
      </c>
      <c r="IU2">
        <v>258</v>
      </c>
      <c r="IV2">
        <v>259</v>
      </c>
      <c r="IW2">
        <v>260</v>
      </c>
      <c r="IX2">
        <v>261</v>
      </c>
      <c r="IY2">
        <v>262</v>
      </c>
      <c r="IZ2">
        <v>263</v>
      </c>
      <c r="JA2">
        <v>264</v>
      </c>
      <c r="JB2">
        <v>265</v>
      </c>
      <c r="JC2">
        <v>266</v>
      </c>
      <c r="JD2">
        <v>267</v>
      </c>
      <c r="JE2">
        <v>268</v>
      </c>
      <c r="JF2">
        <v>269</v>
      </c>
      <c r="JG2">
        <v>270</v>
      </c>
      <c r="JH2">
        <v>271</v>
      </c>
      <c r="JI2">
        <v>272</v>
      </c>
      <c r="JJ2">
        <v>273</v>
      </c>
      <c r="JK2">
        <v>274</v>
      </c>
      <c r="JL2">
        <v>275</v>
      </c>
      <c r="JM2">
        <v>276</v>
      </c>
      <c r="JN2">
        <v>277</v>
      </c>
      <c r="JO2">
        <v>278</v>
      </c>
      <c r="JP2">
        <v>279</v>
      </c>
      <c r="JQ2">
        <v>280</v>
      </c>
      <c r="JR2">
        <v>281</v>
      </c>
      <c r="JS2">
        <v>282</v>
      </c>
      <c r="JT2">
        <v>283</v>
      </c>
      <c r="JU2">
        <v>284</v>
      </c>
      <c r="JV2">
        <v>285</v>
      </c>
      <c r="JW2">
        <v>286</v>
      </c>
      <c r="JX2">
        <v>287</v>
      </c>
      <c r="JY2">
        <v>288</v>
      </c>
      <c r="JZ2">
        <v>289</v>
      </c>
      <c r="KA2">
        <v>290</v>
      </c>
      <c r="KB2">
        <v>291</v>
      </c>
      <c r="KC2">
        <v>292</v>
      </c>
      <c r="KD2">
        <v>293</v>
      </c>
      <c r="KE2">
        <v>294</v>
      </c>
      <c r="KF2">
        <v>295</v>
      </c>
      <c r="KG2">
        <v>296</v>
      </c>
      <c r="KH2">
        <v>297</v>
      </c>
      <c r="KI2">
        <v>298</v>
      </c>
      <c r="KJ2">
        <v>299</v>
      </c>
      <c r="KK2">
        <v>300</v>
      </c>
      <c r="KL2">
        <v>301</v>
      </c>
      <c r="KM2">
        <v>302</v>
      </c>
      <c r="KN2">
        <v>303</v>
      </c>
      <c r="KO2">
        <v>304</v>
      </c>
      <c r="KP2">
        <v>305</v>
      </c>
      <c r="KQ2">
        <v>306</v>
      </c>
      <c r="KR2">
        <v>307</v>
      </c>
      <c r="KS2">
        <v>308</v>
      </c>
      <c r="KT2">
        <v>309</v>
      </c>
      <c r="KU2">
        <v>310</v>
      </c>
      <c r="KV2">
        <v>311</v>
      </c>
      <c r="KW2">
        <v>312</v>
      </c>
      <c r="KX2">
        <v>313</v>
      </c>
      <c r="KY2">
        <v>314</v>
      </c>
      <c r="KZ2">
        <v>315</v>
      </c>
      <c r="LA2">
        <v>316</v>
      </c>
      <c r="LB2">
        <v>317</v>
      </c>
      <c r="LC2">
        <v>318</v>
      </c>
      <c r="LD2">
        <v>319</v>
      </c>
      <c r="LE2">
        <v>320</v>
      </c>
      <c r="LF2">
        <v>321</v>
      </c>
      <c r="LG2">
        <v>322</v>
      </c>
      <c r="LH2">
        <v>323</v>
      </c>
      <c r="LI2">
        <v>324</v>
      </c>
      <c r="LJ2">
        <v>325</v>
      </c>
      <c r="LK2">
        <v>326</v>
      </c>
      <c r="LL2">
        <v>327</v>
      </c>
      <c r="LM2">
        <v>328</v>
      </c>
      <c r="LN2">
        <v>329</v>
      </c>
      <c r="LO2">
        <v>330</v>
      </c>
      <c r="LP2">
        <v>331</v>
      </c>
      <c r="LQ2">
        <v>332</v>
      </c>
      <c r="LR2">
        <v>333</v>
      </c>
      <c r="LS2">
        <v>334</v>
      </c>
      <c r="LT2">
        <v>335</v>
      </c>
      <c r="LU2">
        <v>336</v>
      </c>
      <c r="LV2">
        <v>337</v>
      </c>
      <c r="LW2">
        <v>338</v>
      </c>
      <c r="LX2">
        <v>339</v>
      </c>
      <c r="LY2">
        <v>340</v>
      </c>
      <c r="LZ2">
        <v>341</v>
      </c>
      <c r="MA2">
        <v>342</v>
      </c>
      <c r="MB2">
        <v>343</v>
      </c>
      <c r="MC2">
        <v>344</v>
      </c>
      <c r="MD2">
        <v>345</v>
      </c>
      <c r="ME2">
        <v>346</v>
      </c>
      <c r="MF2">
        <v>347</v>
      </c>
      <c r="MG2">
        <v>348</v>
      </c>
      <c r="MH2">
        <v>349</v>
      </c>
      <c r="MI2">
        <v>350</v>
      </c>
      <c r="MJ2">
        <v>351</v>
      </c>
      <c r="MK2">
        <v>352</v>
      </c>
      <c r="ML2">
        <v>353</v>
      </c>
      <c r="MM2">
        <v>354</v>
      </c>
      <c r="MN2">
        <v>355</v>
      </c>
      <c r="MO2">
        <v>356</v>
      </c>
      <c r="MP2">
        <v>357</v>
      </c>
      <c r="MQ2">
        <v>358</v>
      </c>
      <c r="MR2">
        <v>359</v>
      </c>
      <c r="MS2">
        <v>360</v>
      </c>
      <c r="MT2">
        <v>361</v>
      </c>
      <c r="MU2">
        <v>362</v>
      </c>
      <c r="MV2">
        <v>363</v>
      </c>
      <c r="MW2">
        <v>364</v>
      </c>
      <c r="MX2">
        <v>365</v>
      </c>
      <c r="MY2">
        <v>366</v>
      </c>
      <c r="MZ2">
        <v>367</v>
      </c>
      <c r="NA2">
        <v>368</v>
      </c>
      <c r="NB2">
        <v>369</v>
      </c>
      <c r="NC2">
        <v>370</v>
      </c>
      <c r="ND2">
        <v>371</v>
      </c>
      <c r="NE2">
        <v>372</v>
      </c>
      <c r="NF2">
        <v>373</v>
      </c>
      <c r="NG2">
        <v>374</v>
      </c>
      <c r="NH2">
        <v>375</v>
      </c>
      <c r="NI2">
        <v>376</v>
      </c>
      <c r="NJ2">
        <v>377</v>
      </c>
      <c r="NK2">
        <v>378</v>
      </c>
      <c r="NL2">
        <v>379</v>
      </c>
      <c r="NM2">
        <v>380</v>
      </c>
      <c r="NN2">
        <v>381</v>
      </c>
      <c r="NO2">
        <v>382</v>
      </c>
      <c r="NP2">
        <v>383</v>
      </c>
      <c r="NQ2">
        <v>384</v>
      </c>
      <c r="NR2">
        <v>385</v>
      </c>
      <c r="NS2">
        <v>386</v>
      </c>
      <c r="NT2">
        <v>387</v>
      </c>
      <c r="NU2">
        <v>388</v>
      </c>
      <c r="NV2">
        <v>389</v>
      </c>
      <c r="NW2">
        <v>390</v>
      </c>
      <c r="NX2">
        <v>391</v>
      </c>
      <c r="NY2">
        <v>392</v>
      </c>
      <c r="NZ2">
        <v>393</v>
      </c>
      <c r="OA2">
        <v>394</v>
      </c>
      <c r="OB2">
        <v>395</v>
      </c>
      <c r="OC2">
        <v>396</v>
      </c>
      <c r="OD2">
        <v>397</v>
      </c>
      <c r="OE2">
        <v>398</v>
      </c>
      <c r="OF2">
        <v>399</v>
      </c>
      <c r="OG2" t="s">
        <v>3</v>
      </c>
    </row>
    <row r="3" spans="1:397" x14ac:dyDescent="0.25">
      <c r="A3">
        <v>7</v>
      </c>
      <c r="Z3">
        <v>1</v>
      </c>
      <c r="AA3">
        <v>1</v>
      </c>
      <c r="OG3">
        <v>2</v>
      </c>
    </row>
    <row r="4" spans="1:397" x14ac:dyDescent="0.25">
      <c r="A4">
        <v>8</v>
      </c>
      <c r="S4">
        <v>1</v>
      </c>
      <c r="X4">
        <v>1</v>
      </c>
      <c r="Y4">
        <v>1</v>
      </c>
      <c r="Z4">
        <v>1</v>
      </c>
      <c r="OG4">
        <v>4</v>
      </c>
    </row>
    <row r="5" spans="1:397" x14ac:dyDescent="0.25">
      <c r="A5">
        <v>9</v>
      </c>
      <c r="R5">
        <v>1</v>
      </c>
      <c r="S5">
        <v>1</v>
      </c>
      <c r="X5">
        <v>1</v>
      </c>
      <c r="Y5">
        <v>1</v>
      </c>
      <c r="OG5">
        <v>4</v>
      </c>
    </row>
    <row r="6" spans="1:397" x14ac:dyDescent="0.25">
      <c r="A6">
        <v>10</v>
      </c>
      <c r="R6">
        <v>1</v>
      </c>
      <c r="X6">
        <v>1</v>
      </c>
      <c r="AL6">
        <v>1</v>
      </c>
      <c r="BT6">
        <v>1</v>
      </c>
      <c r="BU6">
        <v>1</v>
      </c>
      <c r="BV6">
        <v>1</v>
      </c>
      <c r="CA6">
        <v>1</v>
      </c>
      <c r="OG6">
        <v>7</v>
      </c>
    </row>
    <row r="7" spans="1:397" x14ac:dyDescent="0.25">
      <c r="A7">
        <v>11</v>
      </c>
      <c r="Q7">
        <v>1</v>
      </c>
      <c r="R7">
        <v>1</v>
      </c>
      <c r="X7">
        <v>1</v>
      </c>
      <c r="AF7">
        <v>1</v>
      </c>
      <c r="AK7">
        <v>1</v>
      </c>
      <c r="AL7">
        <v>1</v>
      </c>
      <c r="BB7">
        <v>1</v>
      </c>
      <c r="BC7">
        <v>1</v>
      </c>
      <c r="BV7">
        <v>1</v>
      </c>
      <c r="BW7">
        <v>1</v>
      </c>
      <c r="BX7">
        <v>1</v>
      </c>
      <c r="BZ7">
        <v>1</v>
      </c>
      <c r="CA7">
        <v>1</v>
      </c>
      <c r="OG7">
        <v>13</v>
      </c>
    </row>
    <row r="8" spans="1:397" x14ac:dyDescent="0.25">
      <c r="A8">
        <v>12</v>
      </c>
      <c r="Q8">
        <v>1</v>
      </c>
      <c r="R8">
        <v>1</v>
      </c>
      <c r="W8">
        <v>1</v>
      </c>
      <c r="X8">
        <v>1</v>
      </c>
      <c r="Z8">
        <v>1</v>
      </c>
      <c r="AA8">
        <v>1</v>
      </c>
      <c r="AF8">
        <v>1</v>
      </c>
      <c r="AK8">
        <v>1</v>
      </c>
      <c r="BC8">
        <v>1</v>
      </c>
      <c r="BD8">
        <v>1</v>
      </c>
      <c r="BE8">
        <v>1</v>
      </c>
      <c r="BX8">
        <v>1</v>
      </c>
      <c r="BZ8">
        <v>1</v>
      </c>
      <c r="OG8">
        <v>13</v>
      </c>
    </row>
    <row r="9" spans="1:397" x14ac:dyDescent="0.25">
      <c r="A9">
        <v>13</v>
      </c>
      <c r="R9">
        <v>1</v>
      </c>
      <c r="W9">
        <v>1</v>
      </c>
      <c r="Y9">
        <v>1</v>
      </c>
      <c r="Z9">
        <v>1</v>
      </c>
      <c r="AE9">
        <v>1</v>
      </c>
      <c r="AF9">
        <v>1</v>
      </c>
      <c r="AK9">
        <v>1</v>
      </c>
      <c r="AO9">
        <v>1</v>
      </c>
      <c r="AP9">
        <v>1</v>
      </c>
      <c r="BE9">
        <v>1</v>
      </c>
      <c r="BF9">
        <v>1</v>
      </c>
      <c r="BG9">
        <v>1</v>
      </c>
      <c r="BH9">
        <v>1</v>
      </c>
      <c r="BX9">
        <v>1</v>
      </c>
      <c r="BZ9">
        <v>1</v>
      </c>
      <c r="OG9">
        <v>15</v>
      </c>
    </row>
    <row r="10" spans="1:397" x14ac:dyDescent="0.25">
      <c r="A10">
        <v>14</v>
      </c>
      <c r="R10">
        <v>1</v>
      </c>
      <c r="S10">
        <v>1</v>
      </c>
      <c r="W10">
        <v>1</v>
      </c>
      <c r="Y10">
        <v>1</v>
      </c>
      <c r="AD10">
        <v>1</v>
      </c>
      <c r="AE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BH10">
        <v>1</v>
      </c>
      <c r="BI10">
        <v>1</v>
      </c>
      <c r="BJ10">
        <v>1</v>
      </c>
      <c r="BK10">
        <v>1</v>
      </c>
      <c r="BX10">
        <v>1</v>
      </c>
      <c r="BY10">
        <v>1</v>
      </c>
      <c r="BZ10">
        <v>1</v>
      </c>
      <c r="CJ10">
        <v>1</v>
      </c>
      <c r="CK10">
        <v>1</v>
      </c>
      <c r="CX10">
        <v>1</v>
      </c>
      <c r="OG10">
        <v>21</v>
      </c>
    </row>
    <row r="11" spans="1:397" x14ac:dyDescent="0.25">
      <c r="A11">
        <v>15</v>
      </c>
      <c r="S11">
        <v>1</v>
      </c>
      <c r="T11">
        <v>1</v>
      </c>
      <c r="W11">
        <v>1</v>
      </c>
      <c r="X11">
        <v>1</v>
      </c>
      <c r="Y11">
        <v>1</v>
      </c>
      <c r="AC11">
        <v>1</v>
      </c>
      <c r="AD11">
        <v>1</v>
      </c>
      <c r="AK11">
        <v>1</v>
      </c>
      <c r="BI11">
        <v>1</v>
      </c>
      <c r="BJ11">
        <v>1</v>
      </c>
      <c r="BW11">
        <v>1</v>
      </c>
      <c r="BX11">
        <v>1</v>
      </c>
      <c r="BY11">
        <v>1</v>
      </c>
      <c r="CH11">
        <v>1</v>
      </c>
      <c r="CI11">
        <v>1</v>
      </c>
      <c r="CJ11">
        <v>1</v>
      </c>
      <c r="CP11">
        <v>1</v>
      </c>
      <c r="CX11">
        <v>1</v>
      </c>
      <c r="OG11">
        <v>18</v>
      </c>
    </row>
    <row r="12" spans="1:397" x14ac:dyDescent="0.25">
      <c r="A12">
        <v>16</v>
      </c>
      <c r="J12">
        <v>1</v>
      </c>
      <c r="K12">
        <v>1</v>
      </c>
      <c r="T12">
        <v>1</v>
      </c>
      <c r="U12">
        <v>1</v>
      </c>
      <c r="W12">
        <v>1</v>
      </c>
      <c r="AC12">
        <v>1</v>
      </c>
      <c r="AK12">
        <v>1</v>
      </c>
      <c r="AW12">
        <v>1</v>
      </c>
      <c r="AX12">
        <v>1</v>
      </c>
      <c r="AY12">
        <v>1</v>
      </c>
      <c r="AZ12">
        <v>1</v>
      </c>
      <c r="BI12">
        <v>1</v>
      </c>
      <c r="BY12">
        <v>1</v>
      </c>
      <c r="BZ12">
        <v>1</v>
      </c>
      <c r="CI12">
        <v>1</v>
      </c>
      <c r="CJ12">
        <v>1</v>
      </c>
      <c r="CM12">
        <v>1</v>
      </c>
      <c r="CO12">
        <v>1</v>
      </c>
      <c r="CP12">
        <v>1</v>
      </c>
      <c r="CW12">
        <v>1</v>
      </c>
      <c r="CX12">
        <v>1</v>
      </c>
      <c r="OG12">
        <v>21</v>
      </c>
    </row>
    <row r="13" spans="1:397" x14ac:dyDescent="0.25">
      <c r="A13">
        <v>17</v>
      </c>
      <c r="I13">
        <v>1</v>
      </c>
      <c r="J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U13">
        <v>1</v>
      </c>
      <c r="AV13">
        <v>1</v>
      </c>
      <c r="AW13">
        <v>1</v>
      </c>
      <c r="BI13">
        <v>1</v>
      </c>
      <c r="BZ13">
        <v>1</v>
      </c>
      <c r="CA13">
        <v>1</v>
      </c>
      <c r="CI13">
        <v>1</v>
      </c>
      <c r="CM13">
        <v>1</v>
      </c>
      <c r="CN13">
        <v>1</v>
      </c>
      <c r="CO13">
        <v>1</v>
      </c>
      <c r="CV13">
        <v>1</v>
      </c>
      <c r="CW13">
        <v>1</v>
      </c>
      <c r="OG13">
        <v>30</v>
      </c>
    </row>
    <row r="14" spans="1:397" x14ac:dyDescent="0.25">
      <c r="A14">
        <v>18</v>
      </c>
      <c r="I14">
        <v>1</v>
      </c>
      <c r="W14">
        <v>1</v>
      </c>
      <c r="X14">
        <v>1</v>
      </c>
      <c r="AH14">
        <v>1</v>
      </c>
      <c r="AI14">
        <v>1</v>
      </c>
      <c r="AJ14">
        <v>1</v>
      </c>
      <c r="AT14">
        <v>1</v>
      </c>
      <c r="AU14">
        <v>1</v>
      </c>
      <c r="BI14">
        <v>1</v>
      </c>
      <c r="BP14">
        <v>1</v>
      </c>
      <c r="CA14">
        <v>1</v>
      </c>
      <c r="CH14">
        <v>1</v>
      </c>
      <c r="CI14">
        <v>1</v>
      </c>
      <c r="CM14">
        <v>1</v>
      </c>
      <c r="CU14">
        <v>1</v>
      </c>
      <c r="CV14">
        <v>1</v>
      </c>
      <c r="OG14">
        <v>16</v>
      </c>
    </row>
    <row r="15" spans="1:397" x14ac:dyDescent="0.25">
      <c r="A15">
        <v>19</v>
      </c>
      <c r="H15">
        <v>1</v>
      </c>
      <c r="I15">
        <v>1</v>
      </c>
      <c r="W15">
        <v>1</v>
      </c>
      <c r="AF15">
        <v>1</v>
      </c>
      <c r="AG15">
        <v>1</v>
      </c>
      <c r="AH15">
        <v>1</v>
      </c>
      <c r="AT15">
        <v>1</v>
      </c>
      <c r="BH15">
        <v>1</v>
      </c>
      <c r="BI15">
        <v>1</v>
      </c>
      <c r="BP15">
        <v>1</v>
      </c>
      <c r="BQ15">
        <v>1</v>
      </c>
      <c r="CA15">
        <v>1</v>
      </c>
      <c r="CH15">
        <v>1</v>
      </c>
      <c r="CK15">
        <v>1</v>
      </c>
      <c r="CL15">
        <v>1</v>
      </c>
      <c r="CM15">
        <v>1</v>
      </c>
      <c r="CS15">
        <v>1</v>
      </c>
      <c r="CT15">
        <v>1</v>
      </c>
      <c r="CU15">
        <v>1</v>
      </c>
      <c r="OG15">
        <v>19</v>
      </c>
    </row>
    <row r="16" spans="1:397" x14ac:dyDescent="0.25">
      <c r="A16">
        <v>20</v>
      </c>
      <c r="H16">
        <v>1</v>
      </c>
      <c r="V16">
        <v>1</v>
      </c>
      <c r="W16">
        <v>1</v>
      </c>
      <c r="AF16">
        <v>1</v>
      </c>
      <c r="AS16">
        <v>1</v>
      </c>
      <c r="AT16">
        <v>1</v>
      </c>
      <c r="BH16">
        <v>1</v>
      </c>
      <c r="BQ16">
        <v>1</v>
      </c>
      <c r="CA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P16">
        <v>1</v>
      </c>
      <c r="CQ16">
        <v>1</v>
      </c>
      <c r="CR16">
        <v>1</v>
      </c>
      <c r="CS16">
        <v>1</v>
      </c>
      <c r="EK16">
        <v>1</v>
      </c>
      <c r="OG16">
        <v>21</v>
      </c>
    </row>
    <row r="17" spans="1:397" x14ac:dyDescent="0.25">
      <c r="A17">
        <v>21</v>
      </c>
      <c r="H17">
        <v>1</v>
      </c>
      <c r="N17">
        <v>1</v>
      </c>
      <c r="O17">
        <v>1</v>
      </c>
      <c r="V17">
        <v>1</v>
      </c>
      <c r="AF17">
        <v>1</v>
      </c>
      <c r="AS17">
        <v>1</v>
      </c>
      <c r="BF17">
        <v>1</v>
      </c>
      <c r="BG17">
        <v>1</v>
      </c>
      <c r="BH17">
        <v>1</v>
      </c>
      <c r="BQ17">
        <v>1</v>
      </c>
      <c r="BR17">
        <v>1</v>
      </c>
      <c r="BS17">
        <v>1</v>
      </c>
      <c r="CA17">
        <v>1</v>
      </c>
      <c r="CC17">
        <v>1</v>
      </c>
      <c r="CD17">
        <v>1</v>
      </c>
      <c r="CE17">
        <v>1</v>
      </c>
      <c r="CF17">
        <v>1</v>
      </c>
      <c r="CH17">
        <v>1</v>
      </c>
      <c r="CI17">
        <v>1</v>
      </c>
      <c r="CN17">
        <v>1</v>
      </c>
      <c r="CO17">
        <v>1</v>
      </c>
      <c r="CP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OG17">
        <v>28</v>
      </c>
    </row>
    <row r="18" spans="1:397" x14ac:dyDescent="0.25">
      <c r="A18">
        <v>22</v>
      </c>
      <c r="H18">
        <v>1</v>
      </c>
      <c r="N18">
        <v>1</v>
      </c>
      <c r="U18">
        <v>1</v>
      </c>
      <c r="V18">
        <v>1</v>
      </c>
      <c r="AE18">
        <v>1</v>
      </c>
      <c r="AF18">
        <v>1</v>
      </c>
      <c r="AR18">
        <v>1</v>
      </c>
      <c r="AS18">
        <v>1</v>
      </c>
      <c r="AY18">
        <v>1</v>
      </c>
      <c r="BE18">
        <v>1</v>
      </c>
      <c r="BF18">
        <v>1</v>
      </c>
      <c r="BS18">
        <v>1</v>
      </c>
      <c r="CA18">
        <v>1</v>
      </c>
      <c r="CB18">
        <v>1</v>
      </c>
      <c r="CC18">
        <v>1</v>
      </c>
      <c r="CF18">
        <v>1</v>
      </c>
      <c r="CG18">
        <v>1</v>
      </c>
      <c r="CH18">
        <v>1</v>
      </c>
      <c r="CP18">
        <v>1</v>
      </c>
      <c r="CQ18">
        <v>1</v>
      </c>
      <c r="CR18">
        <v>1</v>
      </c>
      <c r="CW18">
        <v>1</v>
      </c>
      <c r="CX18">
        <v>1</v>
      </c>
      <c r="CY18">
        <v>1</v>
      </c>
      <c r="CZ18">
        <v>1</v>
      </c>
      <c r="EI18">
        <v>1</v>
      </c>
      <c r="EJ18">
        <v>1</v>
      </c>
      <c r="OG18">
        <v>27</v>
      </c>
    </row>
    <row r="19" spans="1:397" x14ac:dyDescent="0.25">
      <c r="A19">
        <v>23</v>
      </c>
      <c r="H19">
        <v>1</v>
      </c>
      <c r="I19">
        <v>1</v>
      </c>
      <c r="M19">
        <v>1</v>
      </c>
      <c r="N19">
        <v>1</v>
      </c>
      <c r="U19">
        <v>1</v>
      </c>
      <c r="AE19">
        <v>1</v>
      </c>
      <c r="AJ19">
        <v>1</v>
      </c>
      <c r="AK19">
        <v>1</v>
      </c>
      <c r="AQ19">
        <v>1</v>
      </c>
      <c r="AR19">
        <v>1</v>
      </c>
      <c r="AY19">
        <v>1</v>
      </c>
      <c r="AZ19">
        <v>1</v>
      </c>
      <c r="BE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S19">
        <v>1</v>
      </c>
      <c r="BW19">
        <v>1</v>
      </c>
      <c r="BX19">
        <v>1</v>
      </c>
      <c r="CA19">
        <v>1</v>
      </c>
      <c r="CG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Z19">
        <v>1</v>
      </c>
      <c r="EF19">
        <v>1</v>
      </c>
      <c r="EG19">
        <v>1</v>
      </c>
      <c r="EH19">
        <v>1</v>
      </c>
      <c r="EI19">
        <v>1</v>
      </c>
      <c r="OG19">
        <v>34</v>
      </c>
    </row>
    <row r="20" spans="1:397" x14ac:dyDescent="0.25">
      <c r="A20">
        <v>24</v>
      </c>
      <c r="I20">
        <v>1</v>
      </c>
      <c r="M20">
        <v>1</v>
      </c>
      <c r="U20">
        <v>1</v>
      </c>
      <c r="Y20">
        <v>1</v>
      </c>
      <c r="AE20">
        <v>1</v>
      </c>
      <c r="AJ20">
        <v>1</v>
      </c>
      <c r="AQ20">
        <v>1</v>
      </c>
      <c r="AZ20">
        <v>1</v>
      </c>
      <c r="BA20">
        <v>1</v>
      </c>
      <c r="BE20">
        <v>1</v>
      </c>
      <c r="BG20">
        <v>1</v>
      </c>
      <c r="BH20">
        <v>1</v>
      </c>
      <c r="BR20">
        <v>1</v>
      </c>
      <c r="BS20">
        <v>1</v>
      </c>
      <c r="BX20">
        <v>1</v>
      </c>
      <c r="BY20">
        <v>1</v>
      </c>
      <c r="BZ20">
        <v>1</v>
      </c>
      <c r="CA20">
        <v>1</v>
      </c>
      <c r="CG20">
        <v>1</v>
      </c>
      <c r="DY20">
        <v>1</v>
      </c>
      <c r="DZ20">
        <v>1</v>
      </c>
      <c r="EE20">
        <v>1</v>
      </c>
      <c r="EF20">
        <v>1</v>
      </c>
      <c r="OG20">
        <v>23</v>
      </c>
    </row>
    <row r="21" spans="1:397" x14ac:dyDescent="0.25">
      <c r="A21">
        <v>25</v>
      </c>
      <c r="I21">
        <v>1</v>
      </c>
      <c r="L21">
        <v>1</v>
      </c>
      <c r="M21">
        <v>1</v>
      </c>
      <c r="U21">
        <v>1</v>
      </c>
      <c r="Y21">
        <v>1</v>
      </c>
      <c r="AE21">
        <v>1</v>
      </c>
      <c r="AJ21">
        <v>1</v>
      </c>
      <c r="AQ21">
        <v>1</v>
      </c>
      <c r="BA21">
        <v>1</v>
      </c>
      <c r="BB21">
        <v>1</v>
      </c>
      <c r="BE21">
        <v>1</v>
      </c>
      <c r="BF21">
        <v>1</v>
      </c>
      <c r="BG21">
        <v>1</v>
      </c>
      <c r="BR21">
        <v>1</v>
      </c>
      <c r="BY21">
        <v>1</v>
      </c>
      <c r="CG21">
        <v>1</v>
      </c>
      <c r="DP21">
        <v>1</v>
      </c>
      <c r="DY21">
        <v>1</v>
      </c>
      <c r="EB21">
        <v>1</v>
      </c>
      <c r="EC21">
        <v>1</v>
      </c>
      <c r="ED21">
        <v>1</v>
      </c>
      <c r="EE21">
        <v>1</v>
      </c>
      <c r="OG21">
        <v>22</v>
      </c>
    </row>
    <row r="22" spans="1:397" x14ac:dyDescent="0.25">
      <c r="A22">
        <v>26</v>
      </c>
      <c r="I22">
        <v>1</v>
      </c>
      <c r="J22">
        <v>1</v>
      </c>
      <c r="K22">
        <v>1</v>
      </c>
      <c r="L22">
        <v>1</v>
      </c>
      <c r="U22">
        <v>1</v>
      </c>
      <c r="X22">
        <v>1</v>
      </c>
      <c r="Y22">
        <v>1</v>
      </c>
      <c r="AD22">
        <v>1</v>
      </c>
      <c r="AE22">
        <v>1</v>
      </c>
      <c r="AH22">
        <v>1</v>
      </c>
      <c r="AI22">
        <v>1</v>
      </c>
      <c r="AJ22">
        <v>1</v>
      </c>
      <c r="AP22">
        <v>1</v>
      </c>
      <c r="AQ22">
        <v>1</v>
      </c>
      <c r="BB22">
        <v>1</v>
      </c>
      <c r="BE22">
        <v>1</v>
      </c>
      <c r="BQ22">
        <v>1</v>
      </c>
      <c r="BR22">
        <v>1</v>
      </c>
      <c r="BY22">
        <v>1</v>
      </c>
      <c r="CL22">
        <v>1</v>
      </c>
      <c r="CM22">
        <v>1</v>
      </c>
      <c r="CN22">
        <v>1</v>
      </c>
      <c r="DG22">
        <v>1</v>
      </c>
      <c r="DH22">
        <v>1</v>
      </c>
      <c r="DI22">
        <v>1</v>
      </c>
      <c r="DP22">
        <v>1</v>
      </c>
      <c r="DY22">
        <v>1</v>
      </c>
      <c r="DZ22">
        <v>1</v>
      </c>
      <c r="EA22">
        <v>1</v>
      </c>
      <c r="EB22">
        <v>1</v>
      </c>
      <c r="OG22">
        <v>30</v>
      </c>
    </row>
    <row r="23" spans="1:397" x14ac:dyDescent="0.25">
      <c r="A23">
        <v>27</v>
      </c>
      <c r="K23">
        <v>1</v>
      </c>
      <c r="U23">
        <v>1</v>
      </c>
      <c r="X23">
        <v>1</v>
      </c>
      <c r="AD23">
        <v>1</v>
      </c>
      <c r="AH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BB23">
        <v>1</v>
      </c>
      <c r="BC23">
        <v>1</v>
      </c>
      <c r="BE23">
        <v>1</v>
      </c>
      <c r="BQ23">
        <v>1</v>
      </c>
      <c r="BY23">
        <v>1</v>
      </c>
      <c r="CN23">
        <v>1</v>
      </c>
      <c r="CO23">
        <v>1</v>
      </c>
      <c r="CP23">
        <v>1</v>
      </c>
      <c r="DH23">
        <v>1</v>
      </c>
      <c r="DI23">
        <v>1</v>
      </c>
      <c r="DO23">
        <v>1</v>
      </c>
      <c r="DP23">
        <v>1</v>
      </c>
      <c r="DS23">
        <v>1</v>
      </c>
      <c r="DT23">
        <v>1</v>
      </c>
      <c r="DY23">
        <v>1</v>
      </c>
      <c r="DZ23">
        <v>1</v>
      </c>
      <c r="OG23">
        <v>26</v>
      </c>
    </row>
    <row r="24" spans="1:397" x14ac:dyDescent="0.25">
      <c r="A24">
        <v>28</v>
      </c>
      <c r="K24">
        <v>1</v>
      </c>
      <c r="Q24">
        <v>1</v>
      </c>
      <c r="U24">
        <v>1</v>
      </c>
      <c r="X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O24">
        <v>1</v>
      </c>
      <c r="AP24">
        <v>1</v>
      </c>
      <c r="BC24">
        <v>1</v>
      </c>
      <c r="BD24">
        <v>1</v>
      </c>
      <c r="BE24">
        <v>1</v>
      </c>
      <c r="BP24">
        <v>1</v>
      </c>
      <c r="BQ24">
        <v>1</v>
      </c>
      <c r="BX24">
        <v>1</v>
      </c>
      <c r="BY24">
        <v>1</v>
      </c>
      <c r="CP24">
        <v>1</v>
      </c>
      <c r="DI24">
        <v>1</v>
      </c>
      <c r="DJ24">
        <v>1</v>
      </c>
      <c r="DO24">
        <v>1</v>
      </c>
      <c r="DS24">
        <v>1</v>
      </c>
      <c r="DY24">
        <v>1</v>
      </c>
      <c r="EP24">
        <v>1</v>
      </c>
      <c r="EQ24">
        <v>1</v>
      </c>
      <c r="EU24">
        <v>1</v>
      </c>
      <c r="EV24">
        <v>1</v>
      </c>
      <c r="OG24">
        <v>28</v>
      </c>
    </row>
    <row r="25" spans="1:397" x14ac:dyDescent="0.25">
      <c r="A25">
        <v>29</v>
      </c>
      <c r="K25">
        <v>1</v>
      </c>
      <c r="L25">
        <v>1</v>
      </c>
      <c r="P25">
        <v>1</v>
      </c>
      <c r="Q25">
        <v>1</v>
      </c>
      <c r="U25">
        <v>1</v>
      </c>
      <c r="X25">
        <v>1</v>
      </c>
      <c r="AB25">
        <v>1</v>
      </c>
      <c r="AC25">
        <v>1</v>
      </c>
      <c r="AE25">
        <v>1</v>
      </c>
      <c r="AF25">
        <v>1</v>
      </c>
      <c r="AG25">
        <v>1</v>
      </c>
      <c r="AO25">
        <v>1</v>
      </c>
      <c r="BD25">
        <v>1</v>
      </c>
      <c r="BO25">
        <v>1</v>
      </c>
      <c r="BP25">
        <v>1</v>
      </c>
      <c r="BX25">
        <v>1</v>
      </c>
      <c r="CP25">
        <v>1</v>
      </c>
      <c r="CT25">
        <v>1</v>
      </c>
      <c r="CU25">
        <v>1</v>
      </c>
      <c r="DJ25">
        <v>1</v>
      </c>
      <c r="DK25">
        <v>1</v>
      </c>
      <c r="DN25">
        <v>1</v>
      </c>
      <c r="DO25">
        <v>1</v>
      </c>
      <c r="DS25">
        <v>1</v>
      </c>
      <c r="DY25">
        <v>1</v>
      </c>
      <c r="DZ25">
        <v>1</v>
      </c>
      <c r="EA25">
        <v>1</v>
      </c>
      <c r="EB25">
        <v>1</v>
      </c>
      <c r="EH25">
        <v>1</v>
      </c>
      <c r="EI25">
        <v>1</v>
      </c>
      <c r="EJ25">
        <v>1</v>
      </c>
      <c r="EP25">
        <v>1</v>
      </c>
      <c r="ET25">
        <v>1</v>
      </c>
      <c r="EU25">
        <v>1</v>
      </c>
      <c r="EW25">
        <v>1</v>
      </c>
      <c r="EX25">
        <v>1</v>
      </c>
      <c r="EY25">
        <v>1</v>
      </c>
      <c r="OG25">
        <v>37</v>
      </c>
    </row>
    <row r="26" spans="1:397" x14ac:dyDescent="0.25">
      <c r="A26">
        <v>30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U26">
        <v>1</v>
      </c>
      <c r="X26">
        <v>1</v>
      </c>
      <c r="AB26">
        <v>1</v>
      </c>
      <c r="AE26">
        <v>1</v>
      </c>
      <c r="AO26">
        <v>1</v>
      </c>
      <c r="AX26">
        <v>1</v>
      </c>
      <c r="BD26">
        <v>1</v>
      </c>
      <c r="BO26">
        <v>1</v>
      </c>
      <c r="BW26">
        <v>1</v>
      </c>
      <c r="BX26">
        <v>1</v>
      </c>
      <c r="CP26">
        <v>1</v>
      </c>
      <c r="CR26">
        <v>1</v>
      </c>
      <c r="CS26">
        <v>1</v>
      </c>
      <c r="CT26">
        <v>1</v>
      </c>
      <c r="DC26">
        <v>1</v>
      </c>
      <c r="DK26">
        <v>1</v>
      </c>
      <c r="DL26">
        <v>1</v>
      </c>
      <c r="DM26">
        <v>1</v>
      </c>
      <c r="DN26">
        <v>1</v>
      </c>
      <c r="DS26">
        <v>1</v>
      </c>
      <c r="DX26">
        <v>1</v>
      </c>
      <c r="DY26">
        <v>1</v>
      </c>
      <c r="DZ26">
        <v>1</v>
      </c>
      <c r="EG26">
        <v>1</v>
      </c>
      <c r="EH26">
        <v>1</v>
      </c>
      <c r="EP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Y26">
        <v>1</v>
      </c>
      <c r="OG26">
        <v>38</v>
      </c>
    </row>
    <row r="27" spans="1:397" x14ac:dyDescent="0.25">
      <c r="A27">
        <v>31</v>
      </c>
      <c r="K27">
        <v>1</v>
      </c>
      <c r="U27">
        <v>1</v>
      </c>
      <c r="X27">
        <v>1</v>
      </c>
      <c r="AA27">
        <v>1</v>
      </c>
      <c r="AB27">
        <v>1</v>
      </c>
      <c r="AE27">
        <v>1</v>
      </c>
      <c r="AO27">
        <v>1</v>
      </c>
      <c r="AW27">
        <v>1</v>
      </c>
      <c r="AX27">
        <v>1</v>
      </c>
      <c r="BD27">
        <v>1</v>
      </c>
      <c r="BO27">
        <v>1</v>
      </c>
      <c r="BW27">
        <v>1</v>
      </c>
      <c r="BX27">
        <v>1</v>
      </c>
      <c r="BY27">
        <v>1</v>
      </c>
      <c r="CP27">
        <v>1</v>
      </c>
      <c r="CR27">
        <v>1</v>
      </c>
      <c r="CV27">
        <v>1</v>
      </c>
      <c r="DC27">
        <v>1</v>
      </c>
      <c r="DI27">
        <v>1</v>
      </c>
      <c r="DL27">
        <v>1</v>
      </c>
      <c r="DM27">
        <v>1</v>
      </c>
      <c r="DS27">
        <v>1</v>
      </c>
      <c r="DW27">
        <v>1</v>
      </c>
      <c r="DX27">
        <v>1</v>
      </c>
      <c r="EF27">
        <v>1</v>
      </c>
      <c r="EG27">
        <v>1</v>
      </c>
      <c r="EP27">
        <v>1</v>
      </c>
      <c r="EQ27">
        <v>1</v>
      </c>
      <c r="ER27">
        <v>1</v>
      </c>
      <c r="ES27">
        <v>1</v>
      </c>
      <c r="OG27">
        <v>30</v>
      </c>
    </row>
    <row r="28" spans="1:397" x14ac:dyDescent="0.25">
      <c r="A28">
        <v>32</v>
      </c>
      <c r="E28">
        <v>1</v>
      </c>
      <c r="K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O28">
        <v>1</v>
      </c>
      <c r="AQ28">
        <v>1</v>
      </c>
      <c r="AV28">
        <v>1</v>
      </c>
      <c r="AW28">
        <v>1</v>
      </c>
      <c r="BC28">
        <v>1</v>
      </c>
      <c r="BD28">
        <v>1</v>
      </c>
      <c r="BO28">
        <v>1</v>
      </c>
      <c r="BW28">
        <v>1</v>
      </c>
      <c r="BY28">
        <v>1</v>
      </c>
      <c r="BZ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U28">
        <v>1</v>
      </c>
      <c r="CV28">
        <v>1</v>
      </c>
      <c r="DC28">
        <v>1</v>
      </c>
      <c r="DI28">
        <v>1</v>
      </c>
      <c r="DJ28">
        <v>1</v>
      </c>
      <c r="DK28">
        <v>1</v>
      </c>
      <c r="DL28">
        <v>1</v>
      </c>
      <c r="DS28">
        <v>1</v>
      </c>
      <c r="DV28">
        <v>1</v>
      </c>
      <c r="DW28">
        <v>1</v>
      </c>
      <c r="EE28">
        <v>1</v>
      </c>
      <c r="EF28">
        <v>1</v>
      </c>
      <c r="EN28">
        <v>1</v>
      </c>
      <c r="EO28">
        <v>1</v>
      </c>
      <c r="EP28">
        <v>1</v>
      </c>
      <c r="EQ28">
        <v>1</v>
      </c>
      <c r="OG28">
        <v>47</v>
      </c>
    </row>
    <row r="29" spans="1:397" x14ac:dyDescent="0.25">
      <c r="A29">
        <v>33</v>
      </c>
      <c r="D29">
        <v>1</v>
      </c>
      <c r="E29">
        <v>1</v>
      </c>
      <c r="F29">
        <v>1</v>
      </c>
      <c r="K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O29">
        <v>1</v>
      </c>
      <c r="AP29">
        <v>1</v>
      </c>
      <c r="AQ29">
        <v>1</v>
      </c>
      <c r="AR29">
        <v>1</v>
      </c>
      <c r="AU29">
        <v>1</v>
      </c>
      <c r="AV29">
        <v>1</v>
      </c>
      <c r="BC29">
        <v>1</v>
      </c>
      <c r="BI29">
        <v>1</v>
      </c>
      <c r="BO29">
        <v>1</v>
      </c>
      <c r="BV29">
        <v>1</v>
      </c>
      <c r="BW29">
        <v>1</v>
      </c>
      <c r="CF29">
        <v>1</v>
      </c>
      <c r="CO29">
        <v>1</v>
      </c>
      <c r="CP29">
        <v>1</v>
      </c>
      <c r="CQ29">
        <v>1</v>
      </c>
      <c r="CT29">
        <v>1</v>
      </c>
      <c r="CU29">
        <v>1</v>
      </c>
      <c r="DC29">
        <v>1</v>
      </c>
      <c r="DK29">
        <v>1</v>
      </c>
      <c r="DL29">
        <v>1</v>
      </c>
      <c r="DS29">
        <v>1</v>
      </c>
      <c r="DU29">
        <v>1</v>
      </c>
      <c r="DV29">
        <v>1</v>
      </c>
      <c r="ED29">
        <v>1</v>
      </c>
      <c r="EE29">
        <v>1</v>
      </c>
      <c r="EM29">
        <v>1</v>
      </c>
      <c r="EN29">
        <v>1</v>
      </c>
      <c r="EO29">
        <v>1</v>
      </c>
      <c r="ET29">
        <v>1</v>
      </c>
      <c r="EU29">
        <v>1</v>
      </c>
      <c r="EV29">
        <v>1</v>
      </c>
      <c r="EW29">
        <v>1</v>
      </c>
      <c r="OG29">
        <v>52</v>
      </c>
    </row>
    <row r="30" spans="1:397" x14ac:dyDescent="0.25">
      <c r="A30">
        <v>34</v>
      </c>
      <c r="D30">
        <v>1</v>
      </c>
      <c r="E30">
        <v>1</v>
      </c>
      <c r="F30">
        <v>1</v>
      </c>
      <c r="K30">
        <v>1</v>
      </c>
      <c r="L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BC30">
        <v>1</v>
      </c>
      <c r="BF30">
        <v>1</v>
      </c>
      <c r="BI30">
        <v>1</v>
      </c>
      <c r="BN30">
        <v>1</v>
      </c>
      <c r="BO30">
        <v>1</v>
      </c>
      <c r="BV30">
        <v>1</v>
      </c>
      <c r="CF30">
        <v>1</v>
      </c>
      <c r="CQ30">
        <v>1</v>
      </c>
      <c r="CS30">
        <v>1</v>
      </c>
      <c r="CT30">
        <v>1</v>
      </c>
      <c r="CW30">
        <v>1</v>
      </c>
      <c r="DC30">
        <v>1</v>
      </c>
      <c r="DK30">
        <v>1</v>
      </c>
      <c r="DS30">
        <v>1</v>
      </c>
      <c r="DT30">
        <v>1</v>
      </c>
      <c r="DU30">
        <v>1</v>
      </c>
      <c r="ED30">
        <v>1</v>
      </c>
      <c r="EL30">
        <v>1</v>
      </c>
      <c r="EM30">
        <v>1</v>
      </c>
      <c r="ER30">
        <v>1</v>
      </c>
      <c r="ES30">
        <v>1</v>
      </c>
      <c r="ET30">
        <v>1</v>
      </c>
      <c r="OG30">
        <v>54</v>
      </c>
    </row>
    <row r="31" spans="1:397" x14ac:dyDescent="0.25">
      <c r="A31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BC31">
        <v>1</v>
      </c>
      <c r="BF31">
        <v>1</v>
      </c>
      <c r="BI31">
        <v>1</v>
      </c>
      <c r="BM31">
        <v>1</v>
      </c>
      <c r="BN31">
        <v>1</v>
      </c>
      <c r="BU31">
        <v>1</v>
      </c>
      <c r="BV31">
        <v>1</v>
      </c>
      <c r="CF31">
        <v>1</v>
      </c>
      <c r="CQ31">
        <v>1</v>
      </c>
      <c r="CR31">
        <v>1</v>
      </c>
      <c r="CS31">
        <v>1</v>
      </c>
      <c r="CV31">
        <v>1</v>
      </c>
      <c r="CW31">
        <v>1</v>
      </c>
      <c r="DB31">
        <v>1</v>
      </c>
      <c r="DC31">
        <v>1</v>
      </c>
      <c r="DI31">
        <v>1</v>
      </c>
      <c r="DJ31">
        <v>1</v>
      </c>
      <c r="DK31">
        <v>1</v>
      </c>
      <c r="DS31">
        <v>1</v>
      </c>
      <c r="DT31">
        <v>1</v>
      </c>
      <c r="ED31">
        <v>1</v>
      </c>
      <c r="EK31">
        <v>1</v>
      </c>
      <c r="EL31">
        <v>1</v>
      </c>
      <c r="EQ31">
        <v>1</v>
      </c>
      <c r="ER31">
        <v>1</v>
      </c>
      <c r="OG31">
        <v>68</v>
      </c>
    </row>
    <row r="32" spans="1:397" x14ac:dyDescent="0.25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L32">
        <v>1</v>
      </c>
      <c r="BM32">
        <v>1</v>
      </c>
      <c r="BU32">
        <v>1</v>
      </c>
      <c r="CE32">
        <v>1</v>
      </c>
      <c r="CF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U32">
        <v>1</v>
      </c>
      <c r="CV32">
        <v>1</v>
      </c>
      <c r="DA32">
        <v>1</v>
      </c>
      <c r="DB32">
        <v>1</v>
      </c>
      <c r="DJ32">
        <v>1</v>
      </c>
      <c r="DK32">
        <v>1</v>
      </c>
      <c r="DR32">
        <v>1</v>
      </c>
      <c r="DS32">
        <v>1</v>
      </c>
      <c r="DT32">
        <v>1</v>
      </c>
      <c r="ED32">
        <v>1</v>
      </c>
      <c r="EJ32">
        <v>1</v>
      </c>
      <c r="EK32">
        <v>1</v>
      </c>
      <c r="EP32">
        <v>1</v>
      </c>
      <c r="EQ32">
        <v>1</v>
      </c>
      <c r="EZ32">
        <v>1</v>
      </c>
      <c r="OG32">
        <v>81</v>
      </c>
    </row>
    <row r="33" spans="1:397" x14ac:dyDescent="0.25">
      <c r="A33">
        <v>37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T33">
        <v>1</v>
      </c>
      <c r="BU33">
        <v>1</v>
      </c>
      <c r="CD33">
        <v>1</v>
      </c>
      <c r="CE33">
        <v>1</v>
      </c>
      <c r="CR33">
        <v>1</v>
      </c>
      <c r="CS33">
        <v>1</v>
      </c>
      <c r="CT33">
        <v>1</v>
      </c>
      <c r="CU33">
        <v>1</v>
      </c>
      <c r="DA33">
        <v>1</v>
      </c>
      <c r="DK33">
        <v>1</v>
      </c>
      <c r="DR33">
        <v>1</v>
      </c>
      <c r="DS33">
        <v>1</v>
      </c>
      <c r="DT33">
        <v>1</v>
      </c>
      <c r="DU33">
        <v>1</v>
      </c>
      <c r="EC33">
        <v>1</v>
      </c>
      <c r="ED33">
        <v>1</v>
      </c>
      <c r="EI33">
        <v>1</v>
      </c>
      <c r="EJ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OG33">
        <v>93</v>
      </c>
    </row>
    <row r="34" spans="1:397" x14ac:dyDescent="0.25">
      <c r="A34">
        <v>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P34">
        <v>1</v>
      </c>
      <c r="BT34">
        <v>1</v>
      </c>
      <c r="CC34">
        <v>1</v>
      </c>
      <c r="CD34">
        <v>1</v>
      </c>
      <c r="CS34">
        <v>1</v>
      </c>
      <c r="CT34">
        <v>1</v>
      </c>
      <c r="CZ34">
        <v>1</v>
      </c>
      <c r="DA34">
        <v>1</v>
      </c>
      <c r="DK34">
        <v>1</v>
      </c>
      <c r="DQ34">
        <v>1</v>
      </c>
      <c r="DR34">
        <v>1</v>
      </c>
      <c r="DU34">
        <v>1</v>
      </c>
      <c r="DV34">
        <v>1</v>
      </c>
      <c r="DW34">
        <v>1</v>
      </c>
      <c r="EC34">
        <v>1</v>
      </c>
      <c r="EH34">
        <v>1</v>
      </c>
      <c r="EI34">
        <v>1</v>
      </c>
      <c r="EN34">
        <v>1</v>
      </c>
      <c r="EO34">
        <v>1</v>
      </c>
      <c r="OG34">
        <v>81</v>
      </c>
    </row>
    <row r="35" spans="1:397" x14ac:dyDescent="0.25">
      <c r="A35">
        <v>39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O35">
        <v>1</v>
      </c>
      <c r="BP35">
        <v>1</v>
      </c>
      <c r="BT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T35">
        <v>1</v>
      </c>
      <c r="CU35">
        <v>1</v>
      </c>
      <c r="CV35">
        <v>1</v>
      </c>
      <c r="CZ35">
        <v>1</v>
      </c>
      <c r="DJ35">
        <v>1</v>
      </c>
      <c r="DK35">
        <v>1</v>
      </c>
      <c r="DP35">
        <v>1</v>
      </c>
      <c r="DQ35">
        <v>1</v>
      </c>
      <c r="EC35">
        <v>1</v>
      </c>
      <c r="EH35">
        <v>1</v>
      </c>
      <c r="EL35">
        <v>1</v>
      </c>
      <c r="EM35">
        <v>1</v>
      </c>
      <c r="EN35">
        <v>1</v>
      </c>
      <c r="OG35">
        <v>81</v>
      </c>
    </row>
    <row r="36" spans="1:397" x14ac:dyDescent="0.2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N36">
        <v>1</v>
      </c>
      <c r="BO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CT36">
        <v>1</v>
      </c>
      <c r="CU36">
        <v>1</v>
      </c>
      <c r="CY36">
        <v>1</v>
      </c>
      <c r="CZ36">
        <v>1</v>
      </c>
      <c r="DI36">
        <v>1</v>
      </c>
      <c r="DJ36">
        <v>1</v>
      </c>
      <c r="DP36">
        <v>1</v>
      </c>
      <c r="EB36">
        <v>1</v>
      </c>
      <c r="EC36">
        <v>1</v>
      </c>
      <c r="EH36">
        <v>1</v>
      </c>
      <c r="EJ36">
        <v>1</v>
      </c>
      <c r="EK36">
        <v>1</v>
      </c>
      <c r="EL36">
        <v>1</v>
      </c>
      <c r="EN36">
        <v>1</v>
      </c>
      <c r="EO36">
        <v>1</v>
      </c>
      <c r="EP36">
        <v>1</v>
      </c>
      <c r="EQ36">
        <v>1</v>
      </c>
      <c r="OG36">
        <v>83</v>
      </c>
    </row>
    <row r="37" spans="1:397" x14ac:dyDescent="0.25">
      <c r="A37">
        <v>41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M37">
        <v>1</v>
      </c>
      <c r="BN37">
        <v>1</v>
      </c>
      <c r="BT37">
        <v>1</v>
      </c>
      <c r="CG37">
        <v>1</v>
      </c>
      <c r="CU37">
        <v>1</v>
      </c>
      <c r="CW37">
        <v>1</v>
      </c>
      <c r="CX37">
        <v>1</v>
      </c>
      <c r="CY37">
        <v>1</v>
      </c>
      <c r="DE37">
        <v>1</v>
      </c>
      <c r="DI37">
        <v>1</v>
      </c>
      <c r="DP37">
        <v>1</v>
      </c>
      <c r="EB37">
        <v>1</v>
      </c>
      <c r="EH37">
        <v>1</v>
      </c>
      <c r="EI37">
        <v>1</v>
      </c>
      <c r="EJ37">
        <v>1</v>
      </c>
      <c r="EQ37">
        <v>1</v>
      </c>
      <c r="ER37">
        <v>1</v>
      </c>
      <c r="OG37">
        <v>74</v>
      </c>
    </row>
    <row r="38" spans="1:397" x14ac:dyDescent="0.25">
      <c r="A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T38">
        <v>1</v>
      </c>
      <c r="AU38">
        <v>1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S38">
        <v>1</v>
      </c>
      <c r="BT38">
        <v>1</v>
      </c>
      <c r="CG38">
        <v>1</v>
      </c>
      <c r="CN38">
        <v>1</v>
      </c>
      <c r="CU38">
        <v>1</v>
      </c>
      <c r="CV38">
        <v>1</v>
      </c>
      <c r="CW38">
        <v>1</v>
      </c>
      <c r="DE38">
        <v>1</v>
      </c>
      <c r="DI38">
        <v>1</v>
      </c>
      <c r="DK38">
        <v>1</v>
      </c>
      <c r="DL38">
        <v>1</v>
      </c>
      <c r="DO38">
        <v>1</v>
      </c>
      <c r="DP38">
        <v>1</v>
      </c>
      <c r="EA38">
        <v>1</v>
      </c>
      <c r="EB38">
        <v>1</v>
      </c>
      <c r="EG38">
        <v>1</v>
      </c>
      <c r="EH38">
        <v>1</v>
      </c>
      <c r="OG38">
        <v>65</v>
      </c>
    </row>
    <row r="39" spans="1:397" x14ac:dyDescent="0.25">
      <c r="A39">
        <v>43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I39">
        <v>1</v>
      </c>
      <c r="AJ39">
        <v>1</v>
      </c>
      <c r="AK39">
        <v>1</v>
      </c>
      <c r="AL39">
        <v>1</v>
      </c>
      <c r="AU39">
        <v>1</v>
      </c>
      <c r="AV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CG39">
        <v>1</v>
      </c>
      <c r="CH39">
        <v>1</v>
      </c>
      <c r="CI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U39">
        <v>1</v>
      </c>
      <c r="CV39">
        <v>1</v>
      </c>
      <c r="DD39">
        <v>1</v>
      </c>
      <c r="DE39">
        <v>1</v>
      </c>
      <c r="DI39">
        <v>1</v>
      </c>
      <c r="DJ39">
        <v>1</v>
      </c>
      <c r="DK39">
        <v>1</v>
      </c>
      <c r="DO39">
        <v>1</v>
      </c>
      <c r="DZ39">
        <v>1</v>
      </c>
      <c r="EA39">
        <v>1</v>
      </c>
      <c r="EF39">
        <v>1</v>
      </c>
      <c r="EG39">
        <v>1</v>
      </c>
      <c r="EH39">
        <v>1</v>
      </c>
      <c r="OG39">
        <v>71</v>
      </c>
    </row>
    <row r="40" spans="1:397" x14ac:dyDescent="0.25">
      <c r="A40">
        <v>44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AA40">
        <v>1</v>
      </c>
      <c r="AJ40">
        <v>1</v>
      </c>
      <c r="AK40">
        <v>1</v>
      </c>
      <c r="AU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U40">
        <v>1</v>
      </c>
      <c r="DD40">
        <v>1</v>
      </c>
      <c r="DH40">
        <v>1</v>
      </c>
      <c r="DI40">
        <v>1</v>
      </c>
      <c r="DN40">
        <v>1</v>
      </c>
      <c r="DO40">
        <v>1</v>
      </c>
      <c r="DP40">
        <v>1</v>
      </c>
      <c r="DZ40">
        <v>1</v>
      </c>
      <c r="EE40">
        <v>1</v>
      </c>
      <c r="EF40">
        <v>1</v>
      </c>
      <c r="EH40">
        <v>1</v>
      </c>
      <c r="EI40">
        <v>1</v>
      </c>
      <c r="FB40">
        <v>1</v>
      </c>
      <c r="OG40">
        <v>76</v>
      </c>
    </row>
    <row r="41" spans="1:397" x14ac:dyDescent="0.25">
      <c r="A41">
        <v>45</v>
      </c>
      <c r="H41">
        <v>1</v>
      </c>
      <c r="I41">
        <v>1</v>
      </c>
      <c r="J41">
        <v>1</v>
      </c>
      <c r="K41">
        <v>1</v>
      </c>
      <c r="L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AA41">
        <v>1</v>
      </c>
      <c r="AB41">
        <v>1</v>
      </c>
      <c r="AJ41">
        <v>1</v>
      </c>
      <c r="AU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U41">
        <v>1</v>
      </c>
      <c r="DD41">
        <v>1</v>
      </c>
      <c r="DH41">
        <v>1</v>
      </c>
      <c r="DM41">
        <v>1</v>
      </c>
      <c r="DN41">
        <v>1</v>
      </c>
      <c r="DO41">
        <v>1</v>
      </c>
      <c r="DW41">
        <v>1</v>
      </c>
      <c r="DX41">
        <v>1</v>
      </c>
      <c r="DY41">
        <v>1</v>
      </c>
      <c r="DZ41">
        <v>1</v>
      </c>
      <c r="ED41">
        <v>1</v>
      </c>
      <c r="EE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FB41">
        <v>1</v>
      </c>
      <c r="OG41">
        <v>77</v>
      </c>
    </row>
    <row r="42" spans="1:397" x14ac:dyDescent="0.25">
      <c r="A42">
        <v>46</v>
      </c>
      <c r="I42">
        <v>1</v>
      </c>
      <c r="J42">
        <v>1</v>
      </c>
      <c r="K42">
        <v>1</v>
      </c>
      <c r="R42">
        <v>1</v>
      </c>
      <c r="S42">
        <v>1</v>
      </c>
      <c r="T42">
        <v>1</v>
      </c>
      <c r="W42">
        <v>1</v>
      </c>
      <c r="X42">
        <v>1</v>
      </c>
      <c r="AB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BB42">
        <v>1</v>
      </c>
      <c r="BC42">
        <v>1</v>
      </c>
      <c r="BD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DD42">
        <v>1</v>
      </c>
      <c r="DH42">
        <v>1</v>
      </c>
      <c r="DM42">
        <v>1</v>
      </c>
      <c r="DU42">
        <v>1</v>
      </c>
      <c r="DV42">
        <v>1</v>
      </c>
      <c r="DW42">
        <v>1</v>
      </c>
      <c r="EC42">
        <v>1</v>
      </c>
      <c r="ED42">
        <v>1</v>
      </c>
      <c r="EV42">
        <v>1</v>
      </c>
      <c r="FA42">
        <v>1</v>
      </c>
      <c r="FB42">
        <v>1</v>
      </c>
      <c r="OG42">
        <v>67</v>
      </c>
    </row>
    <row r="43" spans="1:397" x14ac:dyDescent="0.25">
      <c r="A43">
        <v>47</v>
      </c>
      <c r="J43">
        <v>1</v>
      </c>
      <c r="K43">
        <v>1</v>
      </c>
      <c r="R43">
        <v>1</v>
      </c>
      <c r="AB43">
        <v>1</v>
      </c>
      <c r="AP43">
        <v>1</v>
      </c>
      <c r="AQ43">
        <v>1</v>
      </c>
      <c r="AT43">
        <v>1</v>
      </c>
      <c r="AV43">
        <v>1</v>
      </c>
      <c r="BA43">
        <v>1</v>
      </c>
      <c r="BB43">
        <v>1</v>
      </c>
      <c r="BD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Z43">
        <v>1</v>
      </c>
      <c r="DD43">
        <v>1</v>
      </c>
      <c r="DH43">
        <v>1</v>
      </c>
      <c r="DM43">
        <v>1</v>
      </c>
      <c r="DT43">
        <v>1</v>
      </c>
      <c r="DU43">
        <v>1</v>
      </c>
      <c r="EC43">
        <v>1</v>
      </c>
      <c r="EP43">
        <v>1</v>
      </c>
      <c r="EV43">
        <v>1</v>
      </c>
      <c r="FA43">
        <v>1</v>
      </c>
      <c r="FB43">
        <v>1</v>
      </c>
      <c r="KG43">
        <v>1</v>
      </c>
      <c r="OG43">
        <v>64</v>
      </c>
    </row>
    <row r="44" spans="1:397" x14ac:dyDescent="0.25">
      <c r="A44">
        <v>48</v>
      </c>
      <c r="K44">
        <v>1</v>
      </c>
      <c r="Q44">
        <v>1</v>
      </c>
      <c r="R44">
        <v>1</v>
      </c>
      <c r="AT44">
        <v>1</v>
      </c>
      <c r="AV44">
        <v>1</v>
      </c>
      <c r="BA44">
        <v>1</v>
      </c>
      <c r="BD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Z44">
        <v>1</v>
      </c>
      <c r="DD44">
        <v>1</v>
      </c>
      <c r="DG44">
        <v>1</v>
      </c>
      <c r="DH44">
        <v>1</v>
      </c>
      <c r="DL44">
        <v>1</v>
      </c>
      <c r="DM44">
        <v>1</v>
      </c>
      <c r="DS44">
        <v>1</v>
      </c>
      <c r="DT44">
        <v>1</v>
      </c>
      <c r="EB44">
        <v>1</v>
      </c>
      <c r="EC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V44">
        <v>1</v>
      </c>
      <c r="EZ44">
        <v>1</v>
      </c>
      <c r="FA44">
        <v>1</v>
      </c>
      <c r="FB44">
        <v>1</v>
      </c>
      <c r="KG44">
        <v>1</v>
      </c>
      <c r="KH44">
        <v>1</v>
      </c>
      <c r="OG44">
        <v>67</v>
      </c>
    </row>
    <row r="45" spans="1:397" x14ac:dyDescent="0.25">
      <c r="A45">
        <v>49</v>
      </c>
      <c r="P45">
        <v>1</v>
      </c>
      <c r="Q45">
        <v>1</v>
      </c>
      <c r="AS45">
        <v>1</v>
      </c>
      <c r="AT45">
        <v>1</v>
      </c>
      <c r="AV45">
        <v>1</v>
      </c>
      <c r="AW45">
        <v>1</v>
      </c>
      <c r="BA45">
        <v>1</v>
      </c>
      <c r="BD45">
        <v>1</v>
      </c>
      <c r="BL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D45">
        <v>1</v>
      </c>
      <c r="DF45">
        <v>1</v>
      </c>
      <c r="DG45">
        <v>1</v>
      </c>
      <c r="DK45">
        <v>1</v>
      </c>
      <c r="DL45">
        <v>1</v>
      </c>
      <c r="DR45">
        <v>1</v>
      </c>
      <c r="DS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K45">
        <v>1</v>
      </c>
      <c r="EL45">
        <v>1</v>
      </c>
      <c r="EV45">
        <v>1</v>
      </c>
      <c r="EW45">
        <v>1</v>
      </c>
      <c r="EZ45">
        <v>1</v>
      </c>
      <c r="KF45">
        <v>1</v>
      </c>
      <c r="KG45">
        <v>1</v>
      </c>
      <c r="OG45">
        <v>67</v>
      </c>
    </row>
    <row r="46" spans="1:397" x14ac:dyDescent="0.25">
      <c r="A46">
        <v>50</v>
      </c>
      <c r="P46">
        <v>1</v>
      </c>
      <c r="AW46">
        <v>1</v>
      </c>
      <c r="BA46">
        <v>1</v>
      </c>
      <c r="BD46">
        <v>1</v>
      </c>
      <c r="BL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D46">
        <v>1</v>
      </c>
      <c r="DE46">
        <v>1</v>
      </c>
      <c r="DF46">
        <v>1</v>
      </c>
      <c r="DJ46">
        <v>1</v>
      </c>
      <c r="DK46">
        <v>1</v>
      </c>
      <c r="DR46">
        <v>1</v>
      </c>
      <c r="DV46">
        <v>1</v>
      </c>
      <c r="DW46">
        <v>1</v>
      </c>
      <c r="EI46">
        <v>1</v>
      </c>
      <c r="EJ46">
        <v>1</v>
      </c>
      <c r="EK46">
        <v>1</v>
      </c>
      <c r="EW46">
        <v>1</v>
      </c>
      <c r="EZ46">
        <v>1</v>
      </c>
      <c r="KE46">
        <v>1</v>
      </c>
      <c r="KF46">
        <v>1</v>
      </c>
      <c r="OG46">
        <v>60</v>
      </c>
    </row>
    <row r="47" spans="1:397" x14ac:dyDescent="0.25">
      <c r="A47">
        <v>51</v>
      </c>
      <c r="P47">
        <v>1</v>
      </c>
      <c r="AW47">
        <v>1</v>
      </c>
      <c r="BD47">
        <v>1</v>
      </c>
      <c r="BN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D47">
        <v>1</v>
      </c>
      <c r="DE47">
        <v>1</v>
      </c>
      <c r="DI47">
        <v>1</v>
      </c>
      <c r="DJ47">
        <v>1</v>
      </c>
      <c r="DP47">
        <v>1</v>
      </c>
      <c r="DQ47">
        <v>1</v>
      </c>
      <c r="DR47">
        <v>1</v>
      </c>
      <c r="DU47">
        <v>1</v>
      </c>
      <c r="DV47">
        <v>1</v>
      </c>
      <c r="EF47">
        <v>1</v>
      </c>
      <c r="EG47">
        <v>1</v>
      </c>
      <c r="EH47">
        <v>1</v>
      </c>
      <c r="EI47">
        <v>1</v>
      </c>
      <c r="EW47">
        <v>1</v>
      </c>
      <c r="EX47">
        <v>1</v>
      </c>
      <c r="EY47">
        <v>1</v>
      </c>
      <c r="EZ47">
        <v>1</v>
      </c>
      <c r="KE47">
        <v>1</v>
      </c>
      <c r="OG47">
        <v>61</v>
      </c>
    </row>
    <row r="48" spans="1:397" x14ac:dyDescent="0.25">
      <c r="A48">
        <v>52</v>
      </c>
      <c r="P48">
        <v>1</v>
      </c>
      <c r="AW48">
        <v>1</v>
      </c>
      <c r="BD48">
        <v>1</v>
      </c>
      <c r="BQ48">
        <v>1</v>
      </c>
      <c r="BR48">
        <v>1</v>
      </c>
      <c r="BS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F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H48">
        <v>1</v>
      </c>
      <c r="DI48">
        <v>1</v>
      </c>
      <c r="DP48">
        <v>1</v>
      </c>
      <c r="DQ48">
        <v>1</v>
      </c>
      <c r="DR48">
        <v>1</v>
      </c>
      <c r="DU48">
        <v>1</v>
      </c>
      <c r="EE48">
        <v>1</v>
      </c>
      <c r="EF48">
        <v>1</v>
      </c>
      <c r="EN48">
        <v>1</v>
      </c>
      <c r="EO48">
        <v>1</v>
      </c>
      <c r="EX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KD48">
        <v>1</v>
      </c>
      <c r="KE48">
        <v>1</v>
      </c>
      <c r="KP48">
        <v>1</v>
      </c>
      <c r="KQ48">
        <v>1</v>
      </c>
      <c r="KR48">
        <v>1</v>
      </c>
      <c r="OG48">
        <v>56</v>
      </c>
    </row>
    <row r="49" spans="1:397" x14ac:dyDescent="0.25">
      <c r="A49">
        <v>53</v>
      </c>
      <c r="AV49">
        <v>1</v>
      </c>
      <c r="AW49">
        <v>1</v>
      </c>
      <c r="BD49">
        <v>1</v>
      </c>
      <c r="BE49">
        <v>1</v>
      </c>
      <c r="BQ49">
        <v>1</v>
      </c>
      <c r="BR49">
        <v>1</v>
      </c>
      <c r="BS49">
        <v>1</v>
      </c>
      <c r="BX49">
        <v>1</v>
      </c>
      <c r="BZ49">
        <v>1</v>
      </c>
      <c r="CF49">
        <v>1</v>
      </c>
      <c r="CH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H49">
        <v>1</v>
      </c>
      <c r="DP49">
        <v>1</v>
      </c>
      <c r="DQ49">
        <v>1</v>
      </c>
      <c r="DR49">
        <v>1</v>
      </c>
      <c r="DU49">
        <v>1</v>
      </c>
      <c r="EB49">
        <v>1</v>
      </c>
      <c r="EC49">
        <v>1</v>
      </c>
      <c r="ED49">
        <v>1</v>
      </c>
      <c r="EE49">
        <v>1</v>
      </c>
      <c r="EM49">
        <v>1</v>
      </c>
      <c r="EN49">
        <v>1</v>
      </c>
      <c r="EW49">
        <v>1</v>
      </c>
      <c r="EX49">
        <v>1</v>
      </c>
      <c r="FB49">
        <v>1</v>
      </c>
      <c r="FC49">
        <v>1</v>
      </c>
      <c r="FD49">
        <v>1</v>
      </c>
      <c r="KC49">
        <v>1</v>
      </c>
      <c r="KD49">
        <v>1</v>
      </c>
      <c r="KR49">
        <v>1</v>
      </c>
      <c r="KS49">
        <v>1</v>
      </c>
      <c r="OG49">
        <v>52</v>
      </c>
    </row>
    <row r="50" spans="1:397" x14ac:dyDescent="0.25">
      <c r="A50">
        <v>54</v>
      </c>
      <c r="AV50">
        <v>1</v>
      </c>
      <c r="AW50">
        <v>1</v>
      </c>
      <c r="BE50">
        <v>1</v>
      </c>
      <c r="BF50">
        <v>1</v>
      </c>
      <c r="BQ50">
        <v>1</v>
      </c>
      <c r="BR50">
        <v>1</v>
      </c>
      <c r="BS50">
        <v>1</v>
      </c>
      <c r="BX50">
        <v>1</v>
      </c>
      <c r="BZ50">
        <v>1</v>
      </c>
      <c r="CA50">
        <v>1</v>
      </c>
      <c r="CH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H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U50">
        <v>1</v>
      </c>
      <c r="EA50">
        <v>1</v>
      </c>
      <c r="EB50">
        <v>1</v>
      </c>
      <c r="EL50">
        <v>1</v>
      </c>
      <c r="EM50">
        <v>1</v>
      </c>
      <c r="EW50">
        <v>1</v>
      </c>
      <c r="FB50">
        <v>1</v>
      </c>
      <c r="KB50">
        <v>1</v>
      </c>
      <c r="KC50">
        <v>1</v>
      </c>
      <c r="KR50">
        <v>1</v>
      </c>
      <c r="KS50">
        <v>1</v>
      </c>
      <c r="OG50">
        <v>49</v>
      </c>
    </row>
    <row r="51" spans="1:397" x14ac:dyDescent="0.25">
      <c r="A51">
        <v>55</v>
      </c>
      <c r="BE51">
        <v>1</v>
      </c>
      <c r="BF51">
        <v>1</v>
      </c>
      <c r="BG51">
        <v>1</v>
      </c>
      <c r="BR51">
        <v>1</v>
      </c>
      <c r="BS51">
        <v>1</v>
      </c>
      <c r="BX51">
        <v>1</v>
      </c>
      <c r="CA51">
        <v>1</v>
      </c>
      <c r="CH51">
        <v>1</v>
      </c>
      <c r="CK51">
        <v>1</v>
      </c>
      <c r="CN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Z51">
        <v>1</v>
      </c>
      <c r="EA51">
        <v>1</v>
      </c>
      <c r="EL51">
        <v>1</v>
      </c>
      <c r="ER51">
        <v>1</v>
      </c>
      <c r="ES51">
        <v>1</v>
      </c>
      <c r="EW51">
        <v>1</v>
      </c>
      <c r="FB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R51">
        <v>1</v>
      </c>
      <c r="OG51">
        <v>49</v>
      </c>
    </row>
    <row r="52" spans="1:397" x14ac:dyDescent="0.25">
      <c r="A52">
        <v>56</v>
      </c>
      <c r="BD52">
        <v>1</v>
      </c>
      <c r="BE52">
        <v>1</v>
      </c>
      <c r="BG52">
        <v>1</v>
      </c>
      <c r="BQ52">
        <v>1</v>
      </c>
      <c r="BR52">
        <v>1</v>
      </c>
      <c r="BS52">
        <v>1</v>
      </c>
      <c r="BX52">
        <v>1</v>
      </c>
      <c r="CJ52">
        <v>1</v>
      </c>
      <c r="CK52">
        <v>1</v>
      </c>
      <c r="CN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K52">
        <v>1</v>
      </c>
      <c r="EL52">
        <v>1</v>
      </c>
      <c r="ER52">
        <v>1</v>
      </c>
      <c r="EW52">
        <v>1</v>
      </c>
      <c r="FA52">
        <v>1</v>
      </c>
      <c r="FB52">
        <v>1</v>
      </c>
      <c r="FH52">
        <v>1</v>
      </c>
      <c r="FI52">
        <v>1</v>
      </c>
      <c r="FJ52">
        <v>1</v>
      </c>
      <c r="JY52">
        <v>1</v>
      </c>
      <c r="JZ52">
        <v>1</v>
      </c>
      <c r="KA52">
        <v>1</v>
      </c>
      <c r="KR52">
        <v>1</v>
      </c>
      <c r="OG52">
        <v>52</v>
      </c>
    </row>
    <row r="53" spans="1:397" x14ac:dyDescent="0.25">
      <c r="A53">
        <v>57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Q53">
        <v>1</v>
      </c>
      <c r="CJ53">
        <v>1</v>
      </c>
      <c r="CN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EK53">
        <v>1</v>
      </c>
      <c r="EQ53">
        <v>1</v>
      </c>
      <c r="ER53">
        <v>1</v>
      </c>
      <c r="EW53">
        <v>1</v>
      </c>
      <c r="EZ53">
        <v>1</v>
      </c>
      <c r="FA53">
        <v>1</v>
      </c>
      <c r="FG53">
        <v>1</v>
      </c>
      <c r="FH53">
        <v>1</v>
      </c>
      <c r="JX53">
        <v>1</v>
      </c>
      <c r="JY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V53">
        <v>1</v>
      </c>
      <c r="KW53">
        <v>1</v>
      </c>
      <c r="OG53">
        <v>57</v>
      </c>
    </row>
    <row r="54" spans="1:397" x14ac:dyDescent="0.25">
      <c r="A54">
        <v>58</v>
      </c>
      <c r="BC54">
        <v>1</v>
      </c>
      <c r="BE54">
        <v>1</v>
      </c>
      <c r="BF54">
        <v>1</v>
      </c>
      <c r="BG54">
        <v>1</v>
      </c>
      <c r="BI54">
        <v>1</v>
      </c>
      <c r="BJ54">
        <v>1</v>
      </c>
      <c r="BQ54">
        <v>1</v>
      </c>
      <c r="BR54">
        <v>1</v>
      </c>
      <c r="CJ54">
        <v>1</v>
      </c>
      <c r="CN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EJ54">
        <v>1</v>
      </c>
      <c r="EK54">
        <v>1</v>
      </c>
      <c r="EP54">
        <v>1</v>
      </c>
      <c r="EQ54">
        <v>1</v>
      </c>
      <c r="EW54">
        <v>1</v>
      </c>
      <c r="EY54">
        <v>1</v>
      </c>
      <c r="EZ54">
        <v>1</v>
      </c>
      <c r="FG54">
        <v>1</v>
      </c>
      <c r="JW54">
        <v>1</v>
      </c>
      <c r="JX54">
        <v>1</v>
      </c>
      <c r="KR54">
        <v>1</v>
      </c>
      <c r="KU54">
        <v>1</v>
      </c>
      <c r="KV54">
        <v>1</v>
      </c>
      <c r="OG54">
        <v>51</v>
      </c>
    </row>
    <row r="55" spans="1:397" x14ac:dyDescent="0.25">
      <c r="A55">
        <v>59</v>
      </c>
      <c r="BD55">
        <v>1</v>
      </c>
      <c r="BE55">
        <v>1</v>
      </c>
      <c r="BG55">
        <v>1</v>
      </c>
      <c r="CJ55">
        <v>1</v>
      </c>
      <c r="CN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J55">
        <v>1</v>
      </c>
      <c r="EP55">
        <v>1</v>
      </c>
      <c r="EV55">
        <v>1</v>
      </c>
      <c r="EW55">
        <v>1</v>
      </c>
      <c r="EX55">
        <v>1</v>
      </c>
      <c r="EY55">
        <v>1</v>
      </c>
      <c r="FF55">
        <v>1</v>
      </c>
      <c r="FG55">
        <v>1</v>
      </c>
      <c r="JW55">
        <v>1</v>
      </c>
      <c r="KR55">
        <v>1</v>
      </c>
      <c r="KS55">
        <v>1</v>
      </c>
      <c r="KT55">
        <v>1</v>
      </c>
      <c r="KU55">
        <v>1</v>
      </c>
      <c r="OG55">
        <v>47</v>
      </c>
    </row>
    <row r="56" spans="1:397" x14ac:dyDescent="0.25">
      <c r="A56">
        <v>60</v>
      </c>
      <c r="BC56">
        <v>1</v>
      </c>
      <c r="BD56">
        <v>1</v>
      </c>
      <c r="BG56">
        <v>1</v>
      </c>
      <c r="BH56">
        <v>1</v>
      </c>
      <c r="CM56">
        <v>1</v>
      </c>
      <c r="CN56">
        <v>1</v>
      </c>
      <c r="DB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J56">
        <v>1</v>
      </c>
      <c r="EO56">
        <v>1</v>
      </c>
      <c r="EP56">
        <v>1</v>
      </c>
      <c r="EU56">
        <v>1</v>
      </c>
      <c r="EV56">
        <v>1</v>
      </c>
      <c r="FE56">
        <v>1</v>
      </c>
      <c r="FF56">
        <v>1</v>
      </c>
      <c r="FH56">
        <v>1</v>
      </c>
      <c r="FI56">
        <v>1</v>
      </c>
      <c r="JW56">
        <v>1</v>
      </c>
      <c r="KQ56">
        <v>1</v>
      </c>
      <c r="KR56">
        <v>1</v>
      </c>
      <c r="OG56">
        <v>41</v>
      </c>
    </row>
    <row r="57" spans="1:397" x14ac:dyDescent="0.25">
      <c r="A57">
        <v>61</v>
      </c>
      <c r="BB57">
        <v>1</v>
      </c>
      <c r="BC57">
        <v>1</v>
      </c>
      <c r="BG57">
        <v>1</v>
      </c>
      <c r="BH57">
        <v>1</v>
      </c>
      <c r="CL57">
        <v>1</v>
      </c>
      <c r="CM57">
        <v>1</v>
      </c>
      <c r="CN57">
        <v>1</v>
      </c>
      <c r="DB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J57">
        <v>1</v>
      </c>
      <c r="EO57">
        <v>1</v>
      </c>
      <c r="EU57">
        <v>1</v>
      </c>
      <c r="FA57">
        <v>1</v>
      </c>
      <c r="FB57">
        <v>1</v>
      </c>
      <c r="FE57">
        <v>1</v>
      </c>
      <c r="FG57">
        <v>1</v>
      </c>
      <c r="FH57">
        <v>1</v>
      </c>
      <c r="JW57">
        <v>1</v>
      </c>
      <c r="KH57">
        <v>1</v>
      </c>
      <c r="KO57">
        <v>1</v>
      </c>
      <c r="KP57">
        <v>1</v>
      </c>
      <c r="KQ57">
        <v>1</v>
      </c>
      <c r="OG57">
        <v>40</v>
      </c>
    </row>
    <row r="58" spans="1:397" x14ac:dyDescent="0.25">
      <c r="A58">
        <v>62</v>
      </c>
      <c r="BF58">
        <v>1</v>
      </c>
      <c r="BG58">
        <v>1</v>
      </c>
      <c r="BH58">
        <v>1</v>
      </c>
      <c r="BI58">
        <v>1</v>
      </c>
      <c r="CD58">
        <v>1</v>
      </c>
      <c r="CN58">
        <v>1</v>
      </c>
      <c r="DB58">
        <v>1</v>
      </c>
      <c r="DL58">
        <v>1</v>
      </c>
      <c r="DO58">
        <v>1</v>
      </c>
      <c r="DT58">
        <v>1</v>
      </c>
      <c r="DU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J58">
        <v>1</v>
      </c>
      <c r="EN58">
        <v>1</v>
      </c>
      <c r="EO58">
        <v>1</v>
      </c>
      <c r="ET58">
        <v>1</v>
      </c>
      <c r="EU58">
        <v>1</v>
      </c>
      <c r="EZ58">
        <v>1</v>
      </c>
      <c r="FA58">
        <v>1</v>
      </c>
      <c r="FE58">
        <v>1</v>
      </c>
      <c r="FF58">
        <v>1</v>
      </c>
      <c r="FG58">
        <v>1</v>
      </c>
      <c r="FL58">
        <v>1</v>
      </c>
      <c r="FM58">
        <v>1</v>
      </c>
      <c r="JV58">
        <v>1</v>
      </c>
      <c r="JW58">
        <v>1</v>
      </c>
      <c r="KH58">
        <v>1</v>
      </c>
      <c r="KP58">
        <v>1</v>
      </c>
      <c r="KQ58">
        <v>1</v>
      </c>
      <c r="KV58">
        <v>1</v>
      </c>
      <c r="KW58">
        <v>1</v>
      </c>
      <c r="OG58">
        <v>38</v>
      </c>
    </row>
    <row r="59" spans="1:397" x14ac:dyDescent="0.25">
      <c r="A59">
        <v>63</v>
      </c>
      <c r="BE59">
        <v>1</v>
      </c>
      <c r="BF59">
        <v>1</v>
      </c>
      <c r="BI59">
        <v>1</v>
      </c>
      <c r="BK59">
        <v>1</v>
      </c>
      <c r="BL59">
        <v>1</v>
      </c>
      <c r="CD59">
        <v>1</v>
      </c>
      <c r="CN59">
        <v>1</v>
      </c>
      <c r="CO59">
        <v>1</v>
      </c>
      <c r="DB59">
        <v>1</v>
      </c>
      <c r="DL59">
        <v>1</v>
      </c>
      <c r="DO59">
        <v>1</v>
      </c>
      <c r="DT59">
        <v>1</v>
      </c>
      <c r="DZ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T59">
        <v>1</v>
      </c>
      <c r="EY59">
        <v>1</v>
      </c>
      <c r="EZ59">
        <v>1</v>
      </c>
      <c r="FD59">
        <v>1</v>
      </c>
      <c r="FE59">
        <v>1</v>
      </c>
      <c r="FF59">
        <v>1</v>
      </c>
      <c r="FK59">
        <v>1</v>
      </c>
      <c r="FL59">
        <v>1</v>
      </c>
      <c r="JL59">
        <v>1</v>
      </c>
      <c r="JM59">
        <v>1</v>
      </c>
      <c r="JV59">
        <v>1</v>
      </c>
      <c r="KH59">
        <v>1</v>
      </c>
      <c r="KP59">
        <v>1</v>
      </c>
      <c r="KU59">
        <v>1</v>
      </c>
      <c r="KV59">
        <v>1</v>
      </c>
      <c r="KZ59">
        <v>1</v>
      </c>
      <c r="LA59">
        <v>1</v>
      </c>
      <c r="LB59">
        <v>1</v>
      </c>
      <c r="OG59">
        <v>42</v>
      </c>
    </row>
    <row r="60" spans="1:397" x14ac:dyDescent="0.25">
      <c r="A60">
        <v>64</v>
      </c>
      <c r="BE60">
        <v>1</v>
      </c>
      <c r="BI60">
        <v>1</v>
      </c>
      <c r="BJ60">
        <v>1</v>
      </c>
      <c r="BK60">
        <v>1</v>
      </c>
      <c r="BZ60">
        <v>1</v>
      </c>
      <c r="CA60">
        <v>1</v>
      </c>
      <c r="CC60">
        <v>1</v>
      </c>
      <c r="CD60">
        <v>1</v>
      </c>
      <c r="CO60">
        <v>1</v>
      </c>
      <c r="CP60">
        <v>1</v>
      </c>
      <c r="DB60">
        <v>1</v>
      </c>
      <c r="DL60">
        <v>1</v>
      </c>
      <c r="DM60">
        <v>1</v>
      </c>
      <c r="DT60">
        <v>1</v>
      </c>
      <c r="DZ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Y60">
        <v>1</v>
      </c>
      <c r="FD60">
        <v>1</v>
      </c>
      <c r="FI60">
        <v>1</v>
      </c>
      <c r="FJ60">
        <v>1</v>
      </c>
      <c r="FK60">
        <v>1</v>
      </c>
      <c r="JL60">
        <v>1</v>
      </c>
      <c r="JV60">
        <v>1</v>
      </c>
      <c r="KH60">
        <v>1</v>
      </c>
      <c r="KI60">
        <v>1</v>
      </c>
      <c r="KO60">
        <v>1</v>
      </c>
      <c r="KP60">
        <v>1</v>
      </c>
      <c r="KT60">
        <v>1</v>
      </c>
      <c r="KU60">
        <v>1</v>
      </c>
      <c r="KX60">
        <v>1</v>
      </c>
      <c r="KY60">
        <v>1</v>
      </c>
      <c r="KZ60">
        <v>1</v>
      </c>
      <c r="OG60">
        <v>48</v>
      </c>
    </row>
    <row r="61" spans="1:397" x14ac:dyDescent="0.25">
      <c r="A61">
        <v>65</v>
      </c>
      <c r="BJ61">
        <v>1</v>
      </c>
      <c r="BK61">
        <v>1</v>
      </c>
      <c r="BL61">
        <v>1</v>
      </c>
      <c r="CA61">
        <v>1</v>
      </c>
      <c r="CC61">
        <v>1</v>
      </c>
      <c r="CP61">
        <v>1</v>
      </c>
      <c r="DB61">
        <v>1</v>
      </c>
      <c r="DC61">
        <v>1</v>
      </c>
      <c r="DM61">
        <v>1</v>
      </c>
      <c r="DN61">
        <v>1</v>
      </c>
      <c r="DT61">
        <v>1</v>
      </c>
      <c r="DY61">
        <v>1</v>
      </c>
      <c r="DZ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X61">
        <v>1</v>
      </c>
      <c r="EY61">
        <v>1</v>
      </c>
      <c r="FC61">
        <v>1</v>
      </c>
      <c r="FD61">
        <v>1</v>
      </c>
      <c r="FH61">
        <v>1</v>
      </c>
      <c r="FI61">
        <v>1</v>
      </c>
      <c r="JL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KI61">
        <v>1</v>
      </c>
      <c r="KJ61">
        <v>1</v>
      </c>
      <c r="KO61">
        <v>1</v>
      </c>
      <c r="KS61">
        <v>1</v>
      </c>
      <c r="KT61">
        <v>1</v>
      </c>
      <c r="KV61">
        <v>1</v>
      </c>
      <c r="KW61">
        <v>1</v>
      </c>
      <c r="KX61">
        <v>1</v>
      </c>
      <c r="OG61">
        <v>47</v>
      </c>
    </row>
    <row r="62" spans="1:397" x14ac:dyDescent="0.25">
      <c r="A62">
        <v>66</v>
      </c>
      <c r="BL62">
        <v>1</v>
      </c>
      <c r="CA62">
        <v>1</v>
      </c>
      <c r="CB62">
        <v>1</v>
      </c>
      <c r="CC62">
        <v>1</v>
      </c>
      <c r="CP62">
        <v>1</v>
      </c>
      <c r="DC62">
        <v>1</v>
      </c>
      <c r="DM62">
        <v>1</v>
      </c>
      <c r="DN62">
        <v>1</v>
      </c>
      <c r="DO62">
        <v>1</v>
      </c>
      <c r="DT62">
        <v>1</v>
      </c>
      <c r="DY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C62">
        <v>1</v>
      </c>
      <c r="FF62">
        <v>1</v>
      </c>
      <c r="FG62">
        <v>1</v>
      </c>
      <c r="FH62">
        <v>1</v>
      </c>
      <c r="JI62">
        <v>1</v>
      </c>
      <c r="JJ62">
        <v>1</v>
      </c>
      <c r="JL62">
        <v>1</v>
      </c>
      <c r="JR62">
        <v>1</v>
      </c>
      <c r="JS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R62">
        <v>1</v>
      </c>
      <c r="KS62">
        <v>1</v>
      </c>
      <c r="KU62">
        <v>1</v>
      </c>
      <c r="KV62">
        <v>1</v>
      </c>
      <c r="OG62">
        <v>51</v>
      </c>
    </row>
    <row r="63" spans="1:397" x14ac:dyDescent="0.25">
      <c r="A63">
        <v>67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M63">
        <v>1</v>
      </c>
      <c r="DO63">
        <v>1</v>
      </c>
      <c r="DP63">
        <v>1</v>
      </c>
      <c r="DT63">
        <v>1</v>
      </c>
      <c r="DY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P63">
        <v>1</v>
      </c>
      <c r="FQ63">
        <v>1</v>
      </c>
      <c r="JJ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KF63">
        <v>1</v>
      </c>
      <c r="KG63">
        <v>1</v>
      </c>
      <c r="KH63">
        <v>1</v>
      </c>
      <c r="KI63">
        <v>1</v>
      </c>
      <c r="KM63">
        <v>1</v>
      </c>
      <c r="KN63">
        <v>1</v>
      </c>
      <c r="KR63">
        <v>1</v>
      </c>
      <c r="KU63">
        <v>1</v>
      </c>
      <c r="LH63">
        <v>1</v>
      </c>
      <c r="OG63">
        <v>73</v>
      </c>
    </row>
    <row r="64" spans="1:397" x14ac:dyDescent="0.25">
      <c r="A64">
        <v>68</v>
      </c>
      <c r="BC64">
        <v>1</v>
      </c>
      <c r="BD64">
        <v>1</v>
      </c>
      <c r="BJ64">
        <v>1</v>
      </c>
      <c r="BK64">
        <v>1</v>
      </c>
      <c r="BM64">
        <v>1</v>
      </c>
      <c r="BN64">
        <v>1</v>
      </c>
      <c r="CA64">
        <v>1</v>
      </c>
      <c r="CB64">
        <v>1</v>
      </c>
      <c r="CI64">
        <v>1</v>
      </c>
      <c r="CJ64">
        <v>1</v>
      </c>
      <c r="CK64">
        <v>1</v>
      </c>
      <c r="CW64">
        <v>1</v>
      </c>
      <c r="CX64">
        <v>1</v>
      </c>
      <c r="DC64">
        <v>1</v>
      </c>
      <c r="DM64">
        <v>1</v>
      </c>
      <c r="DY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O64">
        <v>1</v>
      </c>
      <c r="FP64">
        <v>1</v>
      </c>
      <c r="FX64">
        <v>1</v>
      </c>
      <c r="FY64">
        <v>1</v>
      </c>
      <c r="FZ64">
        <v>1</v>
      </c>
      <c r="GA64">
        <v>1</v>
      </c>
      <c r="JE64">
        <v>1</v>
      </c>
      <c r="JJ64">
        <v>1</v>
      </c>
      <c r="JL64">
        <v>1</v>
      </c>
      <c r="KI64">
        <v>1</v>
      </c>
      <c r="KJ64">
        <v>1</v>
      </c>
      <c r="KM64">
        <v>1</v>
      </c>
      <c r="KR64">
        <v>1</v>
      </c>
      <c r="KT64">
        <v>1</v>
      </c>
      <c r="KU64">
        <v>1</v>
      </c>
      <c r="LH64">
        <v>1</v>
      </c>
      <c r="OG64">
        <v>55</v>
      </c>
    </row>
    <row r="65" spans="1:397" x14ac:dyDescent="0.25">
      <c r="A65">
        <v>69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N65">
        <v>1</v>
      </c>
      <c r="BO65">
        <v>1</v>
      </c>
      <c r="BZ65">
        <v>1</v>
      </c>
      <c r="CA65">
        <v>1</v>
      </c>
      <c r="CI65">
        <v>1</v>
      </c>
      <c r="CK65">
        <v>1</v>
      </c>
      <c r="CL65">
        <v>1</v>
      </c>
      <c r="CV65">
        <v>1</v>
      </c>
      <c r="CW65">
        <v>1</v>
      </c>
      <c r="DC65">
        <v>1</v>
      </c>
      <c r="DD65">
        <v>1</v>
      </c>
      <c r="DY65">
        <v>1</v>
      </c>
      <c r="EE65">
        <v>1</v>
      </c>
      <c r="EF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I65">
        <v>1</v>
      </c>
      <c r="FJ65">
        <v>1</v>
      </c>
      <c r="FN65">
        <v>1</v>
      </c>
      <c r="FO65">
        <v>1</v>
      </c>
      <c r="FW65">
        <v>1</v>
      </c>
      <c r="FX65">
        <v>1</v>
      </c>
      <c r="JE65">
        <v>1</v>
      </c>
      <c r="JF65">
        <v>1</v>
      </c>
      <c r="JI65">
        <v>1</v>
      </c>
      <c r="JJ65">
        <v>1</v>
      </c>
      <c r="JL65">
        <v>1</v>
      </c>
      <c r="KJ65">
        <v>1</v>
      </c>
      <c r="KK65">
        <v>1</v>
      </c>
      <c r="KM65">
        <v>1</v>
      </c>
      <c r="KR65">
        <v>1</v>
      </c>
      <c r="KS65">
        <v>1</v>
      </c>
      <c r="KT65">
        <v>1</v>
      </c>
      <c r="LH65">
        <v>1</v>
      </c>
      <c r="LI65">
        <v>1</v>
      </c>
      <c r="OG65">
        <v>61</v>
      </c>
    </row>
    <row r="66" spans="1:397" x14ac:dyDescent="0.25">
      <c r="A66">
        <v>70</v>
      </c>
      <c r="BD66">
        <v>1</v>
      </c>
      <c r="BI66">
        <v>1</v>
      </c>
      <c r="BJ66">
        <v>1</v>
      </c>
      <c r="BO66">
        <v>1</v>
      </c>
      <c r="BZ66">
        <v>1</v>
      </c>
      <c r="CI66">
        <v>1</v>
      </c>
      <c r="CL66">
        <v>1</v>
      </c>
      <c r="CT66">
        <v>1</v>
      </c>
      <c r="CU66">
        <v>1</v>
      </c>
      <c r="CV66">
        <v>1</v>
      </c>
      <c r="DD66">
        <v>1</v>
      </c>
      <c r="DY66">
        <v>1</v>
      </c>
      <c r="EE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H66">
        <v>1</v>
      </c>
      <c r="FI66">
        <v>1</v>
      </c>
      <c r="FM66">
        <v>1</v>
      </c>
      <c r="FN66">
        <v>1</v>
      </c>
      <c r="FT66">
        <v>1</v>
      </c>
      <c r="FU66">
        <v>1</v>
      </c>
      <c r="FV66">
        <v>1</v>
      </c>
      <c r="FW66">
        <v>1</v>
      </c>
      <c r="JF66">
        <v>1</v>
      </c>
      <c r="JG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LI66">
        <v>1</v>
      </c>
      <c r="LJ66">
        <v>1</v>
      </c>
      <c r="OG66">
        <v>59</v>
      </c>
    </row>
    <row r="67" spans="1:397" x14ac:dyDescent="0.25">
      <c r="A67">
        <v>71</v>
      </c>
      <c r="BC67">
        <v>1</v>
      </c>
      <c r="BD67">
        <v>1</v>
      </c>
      <c r="BI67">
        <v>1</v>
      </c>
      <c r="BO67">
        <v>1</v>
      </c>
      <c r="BP67">
        <v>1</v>
      </c>
      <c r="BQ67">
        <v>1</v>
      </c>
      <c r="BY67">
        <v>1</v>
      </c>
      <c r="BZ67">
        <v>1</v>
      </c>
      <c r="CL67">
        <v>1</v>
      </c>
      <c r="CS67">
        <v>1</v>
      </c>
      <c r="CT67">
        <v>1</v>
      </c>
      <c r="CV67">
        <v>1</v>
      </c>
      <c r="DD67">
        <v>1</v>
      </c>
      <c r="DE67">
        <v>1</v>
      </c>
      <c r="DY67">
        <v>1</v>
      </c>
      <c r="EJ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G67">
        <v>1</v>
      </c>
      <c r="FH67">
        <v>1</v>
      </c>
      <c r="FM67">
        <v>1</v>
      </c>
      <c r="FR67">
        <v>1</v>
      </c>
      <c r="FS67">
        <v>1</v>
      </c>
      <c r="FT67">
        <v>1</v>
      </c>
      <c r="JG67">
        <v>1</v>
      </c>
      <c r="JH67">
        <v>1</v>
      </c>
      <c r="JI67">
        <v>1</v>
      </c>
      <c r="KB67">
        <v>1</v>
      </c>
      <c r="KL67">
        <v>1</v>
      </c>
      <c r="KM67">
        <v>1</v>
      </c>
      <c r="LC67">
        <v>1</v>
      </c>
      <c r="LJ67">
        <v>1</v>
      </c>
      <c r="OG67">
        <v>50</v>
      </c>
    </row>
    <row r="68" spans="1:397" x14ac:dyDescent="0.25">
      <c r="A68">
        <v>72</v>
      </c>
      <c r="BB68">
        <v>1</v>
      </c>
      <c r="BC68">
        <v>1</v>
      </c>
      <c r="BP68">
        <v>1</v>
      </c>
      <c r="BQ68">
        <v>1</v>
      </c>
      <c r="BR68">
        <v>1</v>
      </c>
      <c r="BY68">
        <v>1</v>
      </c>
      <c r="CL68">
        <v>1</v>
      </c>
      <c r="CR68">
        <v>1</v>
      </c>
      <c r="CS68">
        <v>1</v>
      </c>
      <c r="CT68">
        <v>1</v>
      </c>
      <c r="CV68">
        <v>1</v>
      </c>
      <c r="DE68">
        <v>1</v>
      </c>
      <c r="DY68">
        <v>1</v>
      </c>
      <c r="EI68">
        <v>1</v>
      </c>
      <c r="EJ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M68">
        <v>1</v>
      </c>
      <c r="FP68">
        <v>1</v>
      </c>
      <c r="FQ68">
        <v>1</v>
      </c>
      <c r="FR68">
        <v>1</v>
      </c>
      <c r="IY68">
        <v>1</v>
      </c>
      <c r="JE68">
        <v>1</v>
      </c>
      <c r="JF68">
        <v>1</v>
      </c>
      <c r="JG68">
        <v>1</v>
      </c>
      <c r="KB68">
        <v>1</v>
      </c>
      <c r="KK68">
        <v>1</v>
      </c>
      <c r="KL68">
        <v>1</v>
      </c>
      <c r="LC68">
        <v>1</v>
      </c>
      <c r="LJ68">
        <v>1</v>
      </c>
      <c r="OG68">
        <v>48</v>
      </c>
    </row>
    <row r="69" spans="1:397" x14ac:dyDescent="0.25">
      <c r="A69">
        <v>73</v>
      </c>
      <c r="BB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W69">
        <v>1</v>
      </c>
      <c r="BX69">
        <v>1</v>
      </c>
      <c r="BY69">
        <v>1</v>
      </c>
      <c r="CQ69">
        <v>1</v>
      </c>
      <c r="CR69">
        <v>1</v>
      </c>
      <c r="CT69">
        <v>1</v>
      </c>
      <c r="CV69">
        <v>1</v>
      </c>
      <c r="CW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Y69">
        <v>1</v>
      </c>
      <c r="EH69">
        <v>1</v>
      </c>
      <c r="EI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L69">
        <v>1</v>
      </c>
      <c r="FM69">
        <v>1</v>
      </c>
      <c r="FO69">
        <v>1</v>
      </c>
      <c r="FP69">
        <v>1</v>
      </c>
      <c r="GD69">
        <v>1</v>
      </c>
      <c r="IY69">
        <v>1</v>
      </c>
      <c r="JC69">
        <v>1</v>
      </c>
      <c r="JD69">
        <v>1</v>
      </c>
      <c r="JE69">
        <v>1</v>
      </c>
      <c r="KB69">
        <v>1</v>
      </c>
      <c r="KD69">
        <v>1</v>
      </c>
      <c r="KJ69">
        <v>1</v>
      </c>
      <c r="KK69">
        <v>1</v>
      </c>
      <c r="KU69">
        <v>1</v>
      </c>
      <c r="KV69">
        <v>1</v>
      </c>
      <c r="LC69">
        <v>1</v>
      </c>
      <c r="LJ69">
        <v>1</v>
      </c>
      <c r="OG69">
        <v>65</v>
      </c>
    </row>
    <row r="70" spans="1:397" x14ac:dyDescent="0.25">
      <c r="A70">
        <v>74</v>
      </c>
      <c r="BL70">
        <v>1</v>
      </c>
      <c r="BN70">
        <v>1</v>
      </c>
      <c r="BO70">
        <v>1</v>
      </c>
      <c r="BP70">
        <v>1</v>
      </c>
      <c r="BQ70">
        <v>1</v>
      </c>
      <c r="BS70">
        <v>1</v>
      </c>
      <c r="BT70">
        <v>1</v>
      </c>
      <c r="BV70">
        <v>1</v>
      </c>
      <c r="BW70">
        <v>1</v>
      </c>
      <c r="CE70">
        <v>1</v>
      </c>
      <c r="CP70">
        <v>1</v>
      </c>
      <c r="CQ70">
        <v>1</v>
      </c>
      <c r="CT70">
        <v>1</v>
      </c>
      <c r="CW70">
        <v>1</v>
      </c>
      <c r="DD70">
        <v>1</v>
      </c>
      <c r="DE70">
        <v>1</v>
      </c>
      <c r="DJ70">
        <v>1</v>
      </c>
      <c r="DK70">
        <v>1</v>
      </c>
      <c r="DL70">
        <v>1</v>
      </c>
      <c r="DM70">
        <v>1</v>
      </c>
      <c r="EG70">
        <v>1</v>
      </c>
      <c r="EH70">
        <v>1</v>
      </c>
      <c r="EN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K70">
        <v>1</v>
      </c>
      <c r="FL70">
        <v>1</v>
      </c>
      <c r="FO70">
        <v>1</v>
      </c>
      <c r="FT70">
        <v>1</v>
      </c>
      <c r="FU70">
        <v>1</v>
      </c>
      <c r="FY70">
        <v>1</v>
      </c>
      <c r="GC70">
        <v>1</v>
      </c>
      <c r="GD70">
        <v>1</v>
      </c>
      <c r="IT70">
        <v>1</v>
      </c>
      <c r="IY70">
        <v>1</v>
      </c>
      <c r="JB70">
        <v>1</v>
      </c>
      <c r="JC70">
        <v>1</v>
      </c>
      <c r="KB70">
        <v>1</v>
      </c>
      <c r="KC70">
        <v>1</v>
      </c>
      <c r="KD70">
        <v>1</v>
      </c>
      <c r="KJ70">
        <v>1</v>
      </c>
      <c r="KU70">
        <v>1</v>
      </c>
      <c r="LC70">
        <v>1</v>
      </c>
      <c r="LJ70">
        <v>1</v>
      </c>
      <c r="OG70">
        <v>60</v>
      </c>
    </row>
    <row r="71" spans="1:397" x14ac:dyDescent="0.25">
      <c r="A71">
        <v>75</v>
      </c>
      <c r="BL71">
        <v>1</v>
      </c>
      <c r="BM71">
        <v>1</v>
      </c>
      <c r="BN71">
        <v>1</v>
      </c>
      <c r="BT71">
        <v>1</v>
      </c>
      <c r="BU71">
        <v>1</v>
      </c>
      <c r="BV71">
        <v>1</v>
      </c>
      <c r="CE71">
        <v>1</v>
      </c>
      <c r="CP71">
        <v>1</v>
      </c>
      <c r="CT71">
        <v>1</v>
      </c>
      <c r="CW71">
        <v>1</v>
      </c>
      <c r="DD71">
        <v>1</v>
      </c>
      <c r="DE71">
        <v>1</v>
      </c>
      <c r="DF71">
        <v>1</v>
      </c>
      <c r="DM71">
        <v>1</v>
      </c>
      <c r="DN71">
        <v>1</v>
      </c>
      <c r="EF71">
        <v>1</v>
      </c>
      <c r="EG71">
        <v>1</v>
      </c>
      <c r="EM71">
        <v>1</v>
      </c>
      <c r="EN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K71">
        <v>1</v>
      </c>
      <c r="FO71">
        <v>1</v>
      </c>
      <c r="FS71">
        <v>1</v>
      </c>
      <c r="FT71">
        <v>1</v>
      </c>
      <c r="FX71">
        <v>1</v>
      </c>
      <c r="FY71">
        <v>1</v>
      </c>
      <c r="GB71">
        <v>1</v>
      </c>
      <c r="GC71">
        <v>1</v>
      </c>
      <c r="IT71">
        <v>1</v>
      </c>
      <c r="IU71">
        <v>1</v>
      </c>
      <c r="IY71">
        <v>1</v>
      </c>
      <c r="JA71">
        <v>1</v>
      </c>
      <c r="JB71">
        <v>1</v>
      </c>
      <c r="JT71">
        <v>1</v>
      </c>
      <c r="JU71">
        <v>1</v>
      </c>
      <c r="KD71">
        <v>1</v>
      </c>
      <c r="KI71">
        <v>1</v>
      </c>
      <c r="KJ71">
        <v>1</v>
      </c>
      <c r="KU71">
        <v>1</v>
      </c>
      <c r="LC71">
        <v>1</v>
      </c>
      <c r="LD71">
        <v>1</v>
      </c>
      <c r="LJ71">
        <v>1</v>
      </c>
      <c r="LK71">
        <v>1</v>
      </c>
      <c r="OG71">
        <v>60</v>
      </c>
    </row>
    <row r="72" spans="1:397" x14ac:dyDescent="0.25">
      <c r="A72">
        <v>76</v>
      </c>
      <c r="BJ72">
        <v>1</v>
      </c>
      <c r="BK72">
        <v>1</v>
      </c>
      <c r="BL72">
        <v>1</v>
      </c>
      <c r="BT72">
        <v>1</v>
      </c>
      <c r="BV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Q72">
        <v>1</v>
      </c>
      <c r="CR72">
        <v>1</v>
      </c>
      <c r="CS72">
        <v>1</v>
      </c>
      <c r="CT72">
        <v>1</v>
      </c>
      <c r="CV72">
        <v>1</v>
      </c>
      <c r="CW72">
        <v>1</v>
      </c>
      <c r="DD72">
        <v>1</v>
      </c>
      <c r="DF72">
        <v>1</v>
      </c>
      <c r="DG72">
        <v>1</v>
      </c>
      <c r="DN72">
        <v>1</v>
      </c>
      <c r="DO72">
        <v>1</v>
      </c>
      <c r="EL72">
        <v>1</v>
      </c>
      <c r="EM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N72">
        <v>1</v>
      </c>
      <c r="FO72">
        <v>1</v>
      </c>
      <c r="FR72">
        <v>1</v>
      </c>
      <c r="FS72">
        <v>1</v>
      </c>
      <c r="FX72">
        <v>1</v>
      </c>
      <c r="GA72">
        <v>1</v>
      </c>
      <c r="GB72">
        <v>1</v>
      </c>
      <c r="IU72">
        <v>1</v>
      </c>
      <c r="IV72">
        <v>1</v>
      </c>
      <c r="IY72">
        <v>1</v>
      </c>
      <c r="IZ72">
        <v>1</v>
      </c>
      <c r="JA72">
        <v>1</v>
      </c>
      <c r="JT72">
        <v>1</v>
      </c>
      <c r="JW72">
        <v>1</v>
      </c>
      <c r="KD72">
        <v>1</v>
      </c>
      <c r="KI72">
        <v>1</v>
      </c>
      <c r="KQ72">
        <v>1</v>
      </c>
      <c r="KR72">
        <v>1</v>
      </c>
      <c r="KT72">
        <v>1</v>
      </c>
      <c r="KU72">
        <v>1</v>
      </c>
      <c r="KV72">
        <v>1</v>
      </c>
      <c r="LD72">
        <v>1</v>
      </c>
      <c r="LK72">
        <v>1</v>
      </c>
      <c r="OG72">
        <v>65</v>
      </c>
    </row>
    <row r="73" spans="1:397" x14ac:dyDescent="0.25">
      <c r="A73">
        <v>77</v>
      </c>
      <c r="BF73">
        <v>1</v>
      </c>
      <c r="BG73">
        <v>1</v>
      </c>
      <c r="BH73">
        <v>1</v>
      </c>
      <c r="BI73">
        <v>1</v>
      </c>
      <c r="BJ73">
        <v>1</v>
      </c>
      <c r="BT73">
        <v>1</v>
      </c>
      <c r="BV73">
        <v>1</v>
      </c>
      <c r="BW73">
        <v>1</v>
      </c>
      <c r="CA73">
        <v>1</v>
      </c>
      <c r="CO73">
        <v>1</v>
      </c>
      <c r="CP73">
        <v>1</v>
      </c>
      <c r="CQ73">
        <v>1</v>
      </c>
      <c r="CT73">
        <v>1</v>
      </c>
      <c r="CV73">
        <v>1</v>
      </c>
      <c r="CZ73">
        <v>1</v>
      </c>
      <c r="DA73">
        <v>1</v>
      </c>
      <c r="DB73">
        <v>1</v>
      </c>
      <c r="DD73">
        <v>1</v>
      </c>
      <c r="DO73">
        <v>1</v>
      </c>
      <c r="DP73">
        <v>1</v>
      </c>
      <c r="EK73">
        <v>1</v>
      </c>
      <c r="EL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L73">
        <v>1</v>
      </c>
      <c r="FM73">
        <v>1</v>
      </c>
      <c r="FN73">
        <v>1</v>
      </c>
      <c r="FQ73">
        <v>1</v>
      </c>
      <c r="FR73">
        <v>1</v>
      </c>
      <c r="FX73">
        <v>1</v>
      </c>
      <c r="FZ73">
        <v>1</v>
      </c>
      <c r="GA73">
        <v>1</v>
      </c>
      <c r="GJ73">
        <v>1</v>
      </c>
      <c r="IH73">
        <v>1</v>
      </c>
      <c r="IL73">
        <v>1</v>
      </c>
      <c r="IV73">
        <v>1</v>
      </c>
      <c r="IX73">
        <v>1</v>
      </c>
      <c r="IY73">
        <v>1</v>
      </c>
      <c r="IZ73">
        <v>1</v>
      </c>
      <c r="JT73">
        <v>1</v>
      </c>
      <c r="JW73">
        <v>1</v>
      </c>
      <c r="JX73">
        <v>1</v>
      </c>
      <c r="KD73">
        <v>1</v>
      </c>
      <c r="KG73">
        <v>1</v>
      </c>
      <c r="KH73">
        <v>1</v>
      </c>
      <c r="KI73">
        <v>1</v>
      </c>
      <c r="KR73">
        <v>1</v>
      </c>
      <c r="KS73">
        <v>1</v>
      </c>
      <c r="KT73">
        <v>1</v>
      </c>
      <c r="KU73">
        <v>1</v>
      </c>
      <c r="LD73">
        <v>1</v>
      </c>
      <c r="LE73">
        <v>1</v>
      </c>
      <c r="LK73">
        <v>1</v>
      </c>
      <c r="OG73">
        <v>70</v>
      </c>
    </row>
    <row r="74" spans="1:397" x14ac:dyDescent="0.25">
      <c r="A74">
        <v>78</v>
      </c>
      <c r="BT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O74">
        <v>1</v>
      </c>
      <c r="CS74">
        <v>1</v>
      </c>
      <c r="CT74">
        <v>1</v>
      </c>
      <c r="DB74">
        <v>1</v>
      </c>
      <c r="DC74">
        <v>1</v>
      </c>
      <c r="DD74">
        <v>1</v>
      </c>
      <c r="DP74">
        <v>1</v>
      </c>
      <c r="DQ74">
        <v>1</v>
      </c>
      <c r="EJ74">
        <v>1</v>
      </c>
      <c r="EK74">
        <v>1</v>
      </c>
      <c r="EQ74">
        <v>1</v>
      </c>
      <c r="ER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Q74">
        <v>1</v>
      </c>
      <c r="FW74">
        <v>1</v>
      </c>
      <c r="FX74">
        <v>1</v>
      </c>
      <c r="FZ74">
        <v>1</v>
      </c>
      <c r="GJ74">
        <v>1</v>
      </c>
      <c r="GL74">
        <v>1</v>
      </c>
      <c r="IH74">
        <v>1</v>
      </c>
      <c r="IL74">
        <v>1</v>
      </c>
      <c r="IT74">
        <v>1</v>
      </c>
      <c r="IV74">
        <v>1</v>
      </c>
      <c r="IW74">
        <v>1</v>
      </c>
      <c r="IX74">
        <v>1</v>
      </c>
      <c r="JS74">
        <v>1</v>
      </c>
      <c r="JT74">
        <v>1</v>
      </c>
      <c r="JX74">
        <v>1</v>
      </c>
      <c r="KD74">
        <v>1</v>
      </c>
      <c r="KE74">
        <v>1</v>
      </c>
      <c r="KF74">
        <v>1</v>
      </c>
      <c r="KG74">
        <v>1</v>
      </c>
      <c r="KQ74">
        <v>1</v>
      </c>
      <c r="KR74">
        <v>1</v>
      </c>
      <c r="LE74">
        <v>1</v>
      </c>
      <c r="LF74">
        <v>1</v>
      </c>
      <c r="LG74">
        <v>1</v>
      </c>
      <c r="LK74">
        <v>1</v>
      </c>
      <c r="OG74">
        <v>61</v>
      </c>
    </row>
    <row r="75" spans="1:397" x14ac:dyDescent="0.25">
      <c r="A75">
        <v>79</v>
      </c>
      <c r="BT75">
        <v>1</v>
      </c>
      <c r="BZ75">
        <v>1</v>
      </c>
      <c r="CG75">
        <v>1</v>
      </c>
      <c r="CH75">
        <v>1</v>
      </c>
      <c r="CR75">
        <v>1</v>
      </c>
      <c r="CS75">
        <v>1</v>
      </c>
      <c r="DD75">
        <v>1</v>
      </c>
      <c r="DP75">
        <v>1</v>
      </c>
      <c r="DQ75">
        <v>1</v>
      </c>
      <c r="DR75">
        <v>1</v>
      </c>
      <c r="EI75">
        <v>1</v>
      </c>
      <c r="EJ75">
        <v>1</v>
      </c>
      <c r="EP75">
        <v>1</v>
      </c>
      <c r="EQ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Q75">
        <v>1</v>
      </c>
      <c r="FW75">
        <v>1</v>
      </c>
      <c r="FY75">
        <v>1</v>
      </c>
      <c r="FZ75">
        <v>1</v>
      </c>
      <c r="GF75">
        <v>1</v>
      </c>
      <c r="GJ75">
        <v>1</v>
      </c>
      <c r="GK75">
        <v>1</v>
      </c>
      <c r="GL75">
        <v>1</v>
      </c>
      <c r="IH75">
        <v>1</v>
      </c>
      <c r="IK75">
        <v>1</v>
      </c>
      <c r="IL75">
        <v>1</v>
      </c>
      <c r="IT75">
        <v>1</v>
      </c>
      <c r="IU75">
        <v>1</v>
      </c>
      <c r="IV75">
        <v>1</v>
      </c>
      <c r="IW75">
        <v>1</v>
      </c>
      <c r="JK75">
        <v>1</v>
      </c>
      <c r="JL75">
        <v>1</v>
      </c>
      <c r="JS75">
        <v>1</v>
      </c>
      <c r="JX75">
        <v>1</v>
      </c>
      <c r="JY75">
        <v>1</v>
      </c>
      <c r="KD75">
        <v>1</v>
      </c>
      <c r="KE75">
        <v>1</v>
      </c>
      <c r="KP75">
        <v>1</v>
      </c>
      <c r="KQ75">
        <v>1</v>
      </c>
      <c r="LF75">
        <v>1</v>
      </c>
      <c r="LG75">
        <v>1</v>
      </c>
      <c r="LH75">
        <v>1</v>
      </c>
      <c r="LK75">
        <v>1</v>
      </c>
      <c r="OG75">
        <v>60</v>
      </c>
    </row>
    <row r="76" spans="1:397" x14ac:dyDescent="0.25">
      <c r="A76">
        <v>80</v>
      </c>
      <c r="BS76">
        <v>1</v>
      </c>
      <c r="BT76">
        <v>1</v>
      </c>
      <c r="BZ76">
        <v>1</v>
      </c>
      <c r="CA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Q76">
        <v>1</v>
      </c>
      <c r="CR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R76">
        <v>1</v>
      </c>
      <c r="DS76">
        <v>1</v>
      </c>
      <c r="DT76">
        <v>1</v>
      </c>
      <c r="DU76">
        <v>1</v>
      </c>
      <c r="DW76">
        <v>1</v>
      </c>
      <c r="DX76">
        <v>1</v>
      </c>
      <c r="EG76">
        <v>1</v>
      </c>
      <c r="EH76">
        <v>1</v>
      </c>
      <c r="EI76">
        <v>1</v>
      </c>
      <c r="EO76">
        <v>1</v>
      </c>
      <c r="EP76">
        <v>1</v>
      </c>
      <c r="ES76">
        <v>1</v>
      </c>
      <c r="ET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M76">
        <v>1</v>
      </c>
      <c r="FQ76">
        <v>1</v>
      </c>
      <c r="FU76">
        <v>1</v>
      </c>
      <c r="FV76">
        <v>1</v>
      </c>
      <c r="FW76">
        <v>1</v>
      </c>
      <c r="FY76">
        <v>1</v>
      </c>
      <c r="GC76">
        <v>1</v>
      </c>
      <c r="GD76">
        <v>1</v>
      </c>
      <c r="GF76">
        <v>1</v>
      </c>
      <c r="GJ76">
        <v>1</v>
      </c>
      <c r="GK76">
        <v>1</v>
      </c>
      <c r="ID76">
        <v>1</v>
      </c>
      <c r="IE76">
        <v>1</v>
      </c>
      <c r="IH76">
        <v>1</v>
      </c>
      <c r="II76">
        <v>1</v>
      </c>
      <c r="IK76">
        <v>1</v>
      </c>
      <c r="IR76">
        <v>1</v>
      </c>
      <c r="IU76">
        <v>1</v>
      </c>
      <c r="IV76">
        <v>1</v>
      </c>
      <c r="JE76">
        <v>1</v>
      </c>
      <c r="JF76">
        <v>1</v>
      </c>
      <c r="JK76">
        <v>1</v>
      </c>
      <c r="JP76">
        <v>1</v>
      </c>
      <c r="JS76">
        <v>1</v>
      </c>
      <c r="JY76">
        <v>1</v>
      </c>
      <c r="KC76">
        <v>1</v>
      </c>
      <c r="KD76">
        <v>1</v>
      </c>
      <c r="KL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LH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OG76">
        <v>91</v>
      </c>
    </row>
    <row r="77" spans="1:397" x14ac:dyDescent="0.25">
      <c r="A77">
        <v>81</v>
      </c>
      <c r="BR77">
        <v>1</v>
      </c>
      <c r="BS77">
        <v>1</v>
      </c>
      <c r="BT77">
        <v>1</v>
      </c>
      <c r="BU77">
        <v>1</v>
      </c>
      <c r="CA77">
        <v>1</v>
      </c>
      <c r="CB77">
        <v>1</v>
      </c>
      <c r="CC77">
        <v>1</v>
      </c>
      <c r="DA77">
        <v>1</v>
      </c>
      <c r="DB77">
        <v>1</v>
      </c>
      <c r="DC77">
        <v>1</v>
      </c>
      <c r="DF77">
        <v>1</v>
      </c>
      <c r="DG77">
        <v>1</v>
      </c>
      <c r="DH77">
        <v>1</v>
      </c>
      <c r="DI77">
        <v>1</v>
      </c>
      <c r="DS77">
        <v>1</v>
      </c>
      <c r="DT77">
        <v>1</v>
      </c>
      <c r="DW77">
        <v>1</v>
      </c>
      <c r="EN77">
        <v>1</v>
      </c>
      <c r="EO77">
        <v>1</v>
      </c>
      <c r="ER77">
        <v>1</v>
      </c>
      <c r="ES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Q77">
        <v>1</v>
      </c>
      <c r="FT77">
        <v>1</v>
      </c>
      <c r="FU77">
        <v>1</v>
      </c>
      <c r="FY77">
        <v>1</v>
      </c>
      <c r="GC77">
        <v>1</v>
      </c>
      <c r="GE77">
        <v>1</v>
      </c>
      <c r="GF77">
        <v>1</v>
      </c>
      <c r="GJ77">
        <v>1</v>
      </c>
      <c r="GP77">
        <v>1</v>
      </c>
      <c r="GQ77">
        <v>1</v>
      </c>
      <c r="IE77">
        <v>1</v>
      </c>
      <c r="II77">
        <v>1</v>
      </c>
      <c r="IK77">
        <v>1</v>
      </c>
      <c r="IR77">
        <v>1</v>
      </c>
      <c r="IU77">
        <v>1</v>
      </c>
      <c r="JE77">
        <v>1</v>
      </c>
      <c r="JK77">
        <v>1</v>
      </c>
      <c r="JP77">
        <v>1</v>
      </c>
      <c r="JS77">
        <v>1</v>
      </c>
      <c r="JV77">
        <v>1</v>
      </c>
      <c r="JY77">
        <v>1</v>
      </c>
      <c r="JZ77">
        <v>1</v>
      </c>
      <c r="KB77">
        <v>1</v>
      </c>
      <c r="KC77">
        <v>1</v>
      </c>
      <c r="KL77">
        <v>1</v>
      </c>
      <c r="KM77">
        <v>1</v>
      </c>
      <c r="KN77">
        <v>1</v>
      </c>
      <c r="KO77">
        <v>1</v>
      </c>
      <c r="LH77">
        <v>1</v>
      </c>
      <c r="LI77">
        <v>1</v>
      </c>
      <c r="LJ77">
        <v>1</v>
      </c>
      <c r="LN77">
        <v>1</v>
      </c>
      <c r="LO77">
        <v>1</v>
      </c>
      <c r="LQ77">
        <v>1</v>
      </c>
      <c r="LR77">
        <v>1</v>
      </c>
      <c r="LS77">
        <v>1</v>
      </c>
      <c r="OG77">
        <v>74</v>
      </c>
    </row>
    <row r="78" spans="1:397" x14ac:dyDescent="0.25">
      <c r="A78">
        <v>82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U78">
        <v>1</v>
      </c>
      <c r="BV78">
        <v>1</v>
      </c>
      <c r="CB78">
        <v>1</v>
      </c>
      <c r="DA78">
        <v>1</v>
      </c>
      <c r="DC78">
        <v>1</v>
      </c>
      <c r="DI78">
        <v>1</v>
      </c>
      <c r="DJ78">
        <v>1</v>
      </c>
      <c r="DK78">
        <v>1</v>
      </c>
      <c r="DT78">
        <v>1</v>
      </c>
      <c r="DU78">
        <v>1</v>
      </c>
      <c r="DV78">
        <v>1</v>
      </c>
      <c r="DW78">
        <v>1</v>
      </c>
      <c r="EM78">
        <v>1</v>
      </c>
      <c r="EN78">
        <v>1</v>
      </c>
      <c r="EQ78">
        <v>1</v>
      </c>
      <c r="ER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Q78">
        <v>1</v>
      </c>
      <c r="FS78">
        <v>1</v>
      </c>
      <c r="FT78">
        <v>1</v>
      </c>
      <c r="FY78">
        <v>1</v>
      </c>
      <c r="GB78">
        <v>1</v>
      </c>
      <c r="GC78">
        <v>1</v>
      </c>
      <c r="GE78">
        <v>1</v>
      </c>
      <c r="GI78">
        <v>1</v>
      </c>
      <c r="GJ78">
        <v>1</v>
      </c>
      <c r="GO78">
        <v>1</v>
      </c>
      <c r="GP78">
        <v>1</v>
      </c>
      <c r="GV78">
        <v>1</v>
      </c>
      <c r="IE78">
        <v>1</v>
      </c>
      <c r="II78">
        <v>1</v>
      </c>
      <c r="IK78">
        <v>1</v>
      </c>
      <c r="IR78">
        <v>1</v>
      </c>
      <c r="IS78">
        <v>1</v>
      </c>
      <c r="IT78">
        <v>1</v>
      </c>
      <c r="IU78">
        <v>1</v>
      </c>
      <c r="JA78">
        <v>1</v>
      </c>
      <c r="JD78">
        <v>1</v>
      </c>
      <c r="JE78">
        <v>1</v>
      </c>
      <c r="JK78">
        <v>1</v>
      </c>
      <c r="JP78">
        <v>1</v>
      </c>
      <c r="JS78">
        <v>1</v>
      </c>
      <c r="JV78">
        <v>1</v>
      </c>
      <c r="JW78">
        <v>1</v>
      </c>
      <c r="JZ78">
        <v>1</v>
      </c>
      <c r="KA78">
        <v>1</v>
      </c>
      <c r="KB78">
        <v>1</v>
      </c>
      <c r="KM78">
        <v>1</v>
      </c>
      <c r="KN78">
        <v>1</v>
      </c>
      <c r="LH78">
        <v>1</v>
      </c>
      <c r="LI78">
        <v>1</v>
      </c>
      <c r="LO78">
        <v>1</v>
      </c>
      <c r="LS78">
        <v>1</v>
      </c>
      <c r="LT78">
        <v>1</v>
      </c>
      <c r="OG78">
        <v>73</v>
      </c>
    </row>
    <row r="79" spans="1:397" x14ac:dyDescent="0.25">
      <c r="A79">
        <v>83</v>
      </c>
      <c r="BP79">
        <v>1</v>
      </c>
      <c r="BQ79">
        <v>1</v>
      </c>
      <c r="BR79">
        <v>1</v>
      </c>
      <c r="BV79">
        <v>1</v>
      </c>
      <c r="CB79">
        <v>1</v>
      </c>
      <c r="CZ79">
        <v>1</v>
      </c>
      <c r="DA79">
        <v>1</v>
      </c>
      <c r="DC79">
        <v>1</v>
      </c>
      <c r="DK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EL79">
        <v>1</v>
      </c>
      <c r="EM79">
        <v>1</v>
      </c>
      <c r="EP79">
        <v>1</v>
      </c>
      <c r="EQ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Q79">
        <v>1</v>
      </c>
      <c r="FR79">
        <v>1</v>
      </c>
      <c r="FS79">
        <v>1</v>
      </c>
      <c r="FY79">
        <v>1</v>
      </c>
      <c r="GB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N79">
        <v>1</v>
      </c>
      <c r="GO79">
        <v>1</v>
      </c>
      <c r="GV79">
        <v>1</v>
      </c>
      <c r="IA79">
        <v>1</v>
      </c>
      <c r="IE79">
        <v>1</v>
      </c>
      <c r="IF79">
        <v>1</v>
      </c>
      <c r="II79">
        <v>1</v>
      </c>
      <c r="IJ79">
        <v>1</v>
      </c>
      <c r="IK79">
        <v>1</v>
      </c>
      <c r="IO79">
        <v>1</v>
      </c>
      <c r="IS79">
        <v>1</v>
      </c>
      <c r="JA79">
        <v>1</v>
      </c>
      <c r="JC79">
        <v>1</v>
      </c>
      <c r="JD79">
        <v>1</v>
      </c>
      <c r="JK79">
        <v>1</v>
      </c>
      <c r="JO79">
        <v>1</v>
      </c>
      <c r="JP79">
        <v>1</v>
      </c>
      <c r="JS79">
        <v>1</v>
      </c>
      <c r="JW79">
        <v>1</v>
      </c>
      <c r="KA79">
        <v>1</v>
      </c>
      <c r="KL79">
        <v>1</v>
      </c>
      <c r="KM79">
        <v>1</v>
      </c>
      <c r="KN79">
        <v>1</v>
      </c>
      <c r="KX79">
        <v>1</v>
      </c>
      <c r="LD79">
        <v>1</v>
      </c>
      <c r="LG79">
        <v>1</v>
      </c>
      <c r="LH79">
        <v>1</v>
      </c>
      <c r="LO79">
        <v>1</v>
      </c>
      <c r="LT79">
        <v>1</v>
      </c>
      <c r="LU79">
        <v>1</v>
      </c>
      <c r="OG79">
        <v>73</v>
      </c>
    </row>
    <row r="80" spans="1:397" x14ac:dyDescent="0.25">
      <c r="A80">
        <v>84</v>
      </c>
      <c r="BQ80">
        <v>1</v>
      </c>
      <c r="BR80">
        <v>1</v>
      </c>
      <c r="CB80">
        <v>1</v>
      </c>
      <c r="CC80">
        <v>1</v>
      </c>
      <c r="CD80">
        <v>1</v>
      </c>
      <c r="CX80">
        <v>1</v>
      </c>
      <c r="CY80">
        <v>1</v>
      </c>
      <c r="CZ80">
        <v>1</v>
      </c>
      <c r="DC80">
        <v>1</v>
      </c>
      <c r="DK80">
        <v>1</v>
      </c>
      <c r="DL80">
        <v>1</v>
      </c>
      <c r="DT80">
        <v>1</v>
      </c>
      <c r="DU80">
        <v>1</v>
      </c>
      <c r="DX80">
        <v>1</v>
      </c>
      <c r="EK80">
        <v>1</v>
      </c>
      <c r="EL80">
        <v>1</v>
      </c>
      <c r="EP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P80">
        <v>1</v>
      </c>
      <c r="FQ80">
        <v>1</v>
      </c>
      <c r="FY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M80">
        <v>1</v>
      </c>
      <c r="GN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J80">
        <v>1</v>
      </c>
      <c r="IO80">
        <v>1</v>
      </c>
      <c r="IP80">
        <v>1</v>
      </c>
      <c r="IR80">
        <v>1</v>
      </c>
      <c r="IS80">
        <v>1</v>
      </c>
      <c r="IZ80">
        <v>1</v>
      </c>
      <c r="JA80">
        <v>1</v>
      </c>
      <c r="JB80">
        <v>1</v>
      </c>
      <c r="JC80">
        <v>1</v>
      </c>
      <c r="JJ80">
        <v>1</v>
      </c>
      <c r="JK80">
        <v>1</v>
      </c>
      <c r="JO80">
        <v>1</v>
      </c>
      <c r="JS80">
        <v>1</v>
      </c>
      <c r="JW80">
        <v>1</v>
      </c>
      <c r="KA80">
        <v>1</v>
      </c>
      <c r="KJ80">
        <v>1</v>
      </c>
      <c r="KK80">
        <v>1</v>
      </c>
      <c r="KL80">
        <v>1</v>
      </c>
      <c r="KN80">
        <v>1</v>
      </c>
      <c r="KO80">
        <v>1</v>
      </c>
      <c r="KP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LD80">
        <v>1</v>
      </c>
      <c r="LE80">
        <v>1</v>
      </c>
      <c r="LF80">
        <v>1</v>
      </c>
      <c r="LG80">
        <v>1</v>
      </c>
      <c r="LO80">
        <v>1</v>
      </c>
      <c r="LU80">
        <v>1</v>
      </c>
      <c r="LV80">
        <v>1</v>
      </c>
      <c r="OG80">
        <v>85</v>
      </c>
    </row>
    <row r="81" spans="1:397" x14ac:dyDescent="0.25">
      <c r="A81">
        <v>85</v>
      </c>
      <c r="BO81">
        <v>1</v>
      </c>
      <c r="BP81">
        <v>1</v>
      </c>
      <c r="BQ81">
        <v>1</v>
      </c>
      <c r="BR81">
        <v>1</v>
      </c>
      <c r="CA81">
        <v>1</v>
      </c>
      <c r="CB81">
        <v>1</v>
      </c>
      <c r="CD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DC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EA81">
        <v>1</v>
      </c>
      <c r="EJ81">
        <v>1</v>
      </c>
      <c r="EK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P81">
        <v>1</v>
      </c>
      <c r="FX81">
        <v>1</v>
      </c>
      <c r="FY81">
        <v>1</v>
      </c>
      <c r="GA81">
        <v>1</v>
      </c>
      <c r="GB81">
        <v>1</v>
      </c>
      <c r="GC81">
        <v>1</v>
      </c>
      <c r="GL81">
        <v>1</v>
      </c>
      <c r="GM81">
        <v>1</v>
      </c>
      <c r="GV81">
        <v>1</v>
      </c>
      <c r="GW81">
        <v>1</v>
      </c>
      <c r="GX81">
        <v>1</v>
      </c>
      <c r="IE81">
        <v>1</v>
      </c>
      <c r="IF81">
        <v>1</v>
      </c>
      <c r="IG81">
        <v>1</v>
      </c>
      <c r="IJ81">
        <v>1</v>
      </c>
      <c r="IP81">
        <v>1</v>
      </c>
      <c r="IQ81">
        <v>1</v>
      </c>
      <c r="IR81">
        <v>1</v>
      </c>
      <c r="IY81">
        <v>1</v>
      </c>
      <c r="IZ81">
        <v>1</v>
      </c>
      <c r="JJ81">
        <v>1</v>
      </c>
      <c r="JN81">
        <v>1</v>
      </c>
      <c r="JO81">
        <v>1</v>
      </c>
      <c r="JS81">
        <v>1</v>
      </c>
      <c r="JV81">
        <v>1</v>
      </c>
      <c r="JW81">
        <v>1</v>
      </c>
      <c r="KA81">
        <v>1</v>
      </c>
      <c r="KG81">
        <v>1</v>
      </c>
      <c r="KH81">
        <v>1</v>
      </c>
      <c r="KI81">
        <v>1</v>
      </c>
      <c r="KJ81">
        <v>1</v>
      </c>
      <c r="KP81">
        <v>1</v>
      </c>
      <c r="KQ81">
        <v>1</v>
      </c>
      <c r="KR81">
        <v>1</v>
      </c>
      <c r="KS81">
        <v>1</v>
      </c>
      <c r="LD81">
        <v>1</v>
      </c>
      <c r="LE81">
        <v>1</v>
      </c>
      <c r="LT81">
        <v>1</v>
      </c>
      <c r="LU81">
        <v>1</v>
      </c>
      <c r="LV81">
        <v>1</v>
      </c>
      <c r="LW81">
        <v>1</v>
      </c>
      <c r="OG81">
        <v>74</v>
      </c>
    </row>
    <row r="82" spans="1:397" x14ac:dyDescent="0.25">
      <c r="A82">
        <v>86</v>
      </c>
      <c r="BO82">
        <v>1</v>
      </c>
      <c r="BR82">
        <v>1</v>
      </c>
      <c r="BZ82">
        <v>1</v>
      </c>
      <c r="CA82">
        <v>1</v>
      </c>
      <c r="CD82">
        <v>1</v>
      </c>
      <c r="CE82">
        <v>1</v>
      </c>
      <c r="CV82">
        <v>1</v>
      </c>
      <c r="CW82">
        <v>1</v>
      </c>
      <c r="DB82">
        <v>1</v>
      </c>
      <c r="DC82">
        <v>1</v>
      </c>
      <c r="DY82">
        <v>1</v>
      </c>
      <c r="DZ82">
        <v>1</v>
      </c>
      <c r="EA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W82">
        <v>1</v>
      </c>
      <c r="FX82">
        <v>1</v>
      </c>
      <c r="FZ82">
        <v>1</v>
      </c>
      <c r="GA82">
        <v>1</v>
      </c>
      <c r="GL82">
        <v>1</v>
      </c>
      <c r="GW82">
        <v>1</v>
      </c>
      <c r="HY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P82">
        <v>1</v>
      </c>
      <c r="IQ82">
        <v>1</v>
      </c>
      <c r="IW82">
        <v>1</v>
      </c>
      <c r="IX82">
        <v>1</v>
      </c>
      <c r="IY82">
        <v>1</v>
      </c>
      <c r="JI82">
        <v>1</v>
      </c>
      <c r="JJ82">
        <v>1</v>
      </c>
      <c r="JN82">
        <v>1</v>
      </c>
      <c r="JQ82">
        <v>1</v>
      </c>
      <c r="JR82">
        <v>1</v>
      </c>
      <c r="JS82">
        <v>1</v>
      </c>
      <c r="JW82">
        <v>1</v>
      </c>
      <c r="KA82">
        <v>1</v>
      </c>
      <c r="KD82">
        <v>1</v>
      </c>
      <c r="KE82">
        <v>1</v>
      </c>
      <c r="KF82">
        <v>1</v>
      </c>
      <c r="KG82">
        <v>1</v>
      </c>
      <c r="LC82">
        <v>1</v>
      </c>
      <c r="LD82">
        <v>1</v>
      </c>
      <c r="LE82">
        <v>1</v>
      </c>
      <c r="LI82">
        <v>1</v>
      </c>
      <c r="LJ82">
        <v>1</v>
      </c>
      <c r="LK82">
        <v>1</v>
      </c>
      <c r="LL82">
        <v>1</v>
      </c>
      <c r="LT82">
        <v>1</v>
      </c>
      <c r="LW82">
        <v>1</v>
      </c>
      <c r="LX82">
        <v>1</v>
      </c>
      <c r="OG82">
        <v>69</v>
      </c>
    </row>
    <row r="83" spans="1:397" x14ac:dyDescent="0.25">
      <c r="A83">
        <v>87</v>
      </c>
      <c r="BR83">
        <v>1</v>
      </c>
      <c r="BY83">
        <v>1</v>
      </c>
      <c r="BZ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V83">
        <v>1</v>
      </c>
      <c r="DB83">
        <v>1</v>
      </c>
      <c r="DC83">
        <v>1</v>
      </c>
      <c r="ER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V83">
        <v>1</v>
      </c>
      <c r="FW83">
        <v>1</v>
      </c>
      <c r="FY83">
        <v>1</v>
      </c>
      <c r="FZ83">
        <v>1</v>
      </c>
      <c r="GK83">
        <v>1</v>
      </c>
      <c r="GL83">
        <v>1</v>
      </c>
      <c r="GW83">
        <v>1</v>
      </c>
      <c r="GX83">
        <v>1</v>
      </c>
      <c r="HK83">
        <v>1</v>
      </c>
      <c r="HW83">
        <v>1</v>
      </c>
      <c r="HX83">
        <v>1</v>
      </c>
      <c r="HY83">
        <v>1</v>
      </c>
      <c r="II83">
        <v>1</v>
      </c>
      <c r="IJ83">
        <v>1</v>
      </c>
      <c r="IK83">
        <v>1</v>
      </c>
      <c r="IP83">
        <v>1</v>
      </c>
      <c r="IV83">
        <v>1</v>
      </c>
      <c r="IW83">
        <v>1</v>
      </c>
      <c r="JB83">
        <v>1</v>
      </c>
      <c r="JC83">
        <v>1</v>
      </c>
      <c r="JD83">
        <v>1</v>
      </c>
      <c r="JI83">
        <v>1</v>
      </c>
      <c r="JM83">
        <v>1</v>
      </c>
      <c r="JN83">
        <v>1</v>
      </c>
      <c r="JQ83">
        <v>1</v>
      </c>
      <c r="JW83">
        <v>1</v>
      </c>
      <c r="JX83">
        <v>1</v>
      </c>
      <c r="KA83">
        <v>1</v>
      </c>
      <c r="KC83">
        <v>1</v>
      </c>
      <c r="KD83">
        <v>1</v>
      </c>
      <c r="LB83">
        <v>1</v>
      </c>
      <c r="LC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T83">
        <v>1</v>
      </c>
      <c r="LX83">
        <v>1</v>
      </c>
      <c r="LY83">
        <v>1</v>
      </c>
      <c r="OG83">
        <v>65</v>
      </c>
    </row>
    <row r="84" spans="1:397" x14ac:dyDescent="0.25">
      <c r="A84">
        <v>88</v>
      </c>
      <c r="BX84">
        <v>1</v>
      </c>
      <c r="BY84">
        <v>1</v>
      </c>
      <c r="CE84">
        <v>1</v>
      </c>
      <c r="CF84">
        <v>1</v>
      </c>
      <c r="CI84">
        <v>1</v>
      </c>
      <c r="CJ84">
        <v>1</v>
      </c>
      <c r="CK84">
        <v>1</v>
      </c>
      <c r="CL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U84">
        <v>1</v>
      </c>
      <c r="FV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K84">
        <v>1</v>
      </c>
      <c r="GR84">
        <v>1</v>
      </c>
      <c r="GS84">
        <v>1</v>
      </c>
      <c r="GX84">
        <v>1</v>
      </c>
      <c r="HK84">
        <v>1</v>
      </c>
      <c r="HN84">
        <v>1</v>
      </c>
      <c r="HX84">
        <v>1</v>
      </c>
      <c r="HY84">
        <v>1</v>
      </c>
      <c r="IJ84">
        <v>1</v>
      </c>
      <c r="IO84">
        <v>1</v>
      </c>
      <c r="IP84">
        <v>1</v>
      </c>
      <c r="IV84">
        <v>1</v>
      </c>
      <c r="JA84">
        <v>1</v>
      </c>
      <c r="JB84">
        <v>1</v>
      </c>
      <c r="JI84">
        <v>1</v>
      </c>
      <c r="JM84">
        <v>1</v>
      </c>
      <c r="JQ84">
        <v>1</v>
      </c>
      <c r="JX84">
        <v>1</v>
      </c>
      <c r="KA84">
        <v>1</v>
      </c>
      <c r="KB84">
        <v>1</v>
      </c>
      <c r="KC84">
        <v>1</v>
      </c>
      <c r="LA84">
        <v>1</v>
      </c>
      <c r="LB84">
        <v>1</v>
      </c>
      <c r="LJ84">
        <v>1</v>
      </c>
      <c r="LY84">
        <v>1</v>
      </c>
      <c r="LZ84">
        <v>1</v>
      </c>
      <c r="OG84">
        <v>75</v>
      </c>
    </row>
    <row r="85" spans="1:397" x14ac:dyDescent="0.25">
      <c r="A85">
        <v>89</v>
      </c>
      <c r="BX85">
        <v>1</v>
      </c>
      <c r="CD85">
        <v>1</v>
      </c>
      <c r="CE85">
        <v>1</v>
      </c>
      <c r="CF85">
        <v>1</v>
      </c>
      <c r="CG85">
        <v>1</v>
      </c>
      <c r="CL85">
        <v>1</v>
      </c>
      <c r="CM85">
        <v>1</v>
      </c>
      <c r="CN85">
        <v>1</v>
      </c>
      <c r="DA85">
        <v>1</v>
      </c>
      <c r="DC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Q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R85">
        <v>1</v>
      </c>
      <c r="FS85">
        <v>1</v>
      </c>
      <c r="FT85">
        <v>1</v>
      </c>
      <c r="FU85">
        <v>1</v>
      </c>
      <c r="FX85">
        <v>1</v>
      </c>
      <c r="FY85">
        <v>1</v>
      </c>
      <c r="GK85">
        <v>1</v>
      </c>
      <c r="GQ85">
        <v>1</v>
      </c>
      <c r="GR85">
        <v>1</v>
      </c>
      <c r="GX85">
        <v>1</v>
      </c>
      <c r="GY85">
        <v>1</v>
      </c>
      <c r="GZ85">
        <v>1</v>
      </c>
      <c r="HD85">
        <v>1</v>
      </c>
      <c r="HE85">
        <v>1</v>
      </c>
      <c r="HJ85">
        <v>1</v>
      </c>
      <c r="HK85">
        <v>1</v>
      </c>
      <c r="HN85">
        <v>1</v>
      </c>
      <c r="HW85">
        <v>1</v>
      </c>
      <c r="HX85">
        <v>1</v>
      </c>
      <c r="IJ85">
        <v>1</v>
      </c>
      <c r="IN85">
        <v>1</v>
      </c>
      <c r="IO85">
        <v>1</v>
      </c>
      <c r="IU85">
        <v>1</v>
      </c>
      <c r="IV85">
        <v>1</v>
      </c>
      <c r="IZ85">
        <v>1</v>
      </c>
      <c r="JA85">
        <v>1</v>
      </c>
      <c r="JI85">
        <v>1</v>
      </c>
      <c r="JL85">
        <v>1</v>
      </c>
      <c r="JM85">
        <v>1</v>
      </c>
      <c r="JQ85">
        <v>1</v>
      </c>
      <c r="JX85">
        <v>1</v>
      </c>
      <c r="JY85">
        <v>1</v>
      </c>
      <c r="KA85">
        <v>1</v>
      </c>
      <c r="KZ85">
        <v>1</v>
      </c>
      <c r="LA85">
        <v>1</v>
      </c>
      <c r="LZ85">
        <v>1</v>
      </c>
      <c r="MA85">
        <v>1</v>
      </c>
      <c r="MB85">
        <v>1</v>
      </c>
      <c r="OG85">
        <v>63</v>
      </c>
    </row>
    <row r="86" spans="1:397" x14ac:dyDescent="0.25">
      <c r="A86">
        <v>90</v>
      </c>
      <c r="CD86">
        <v>1</v>
      </c>
      <c r="CE86">
        <v>1</v>
      </c>
      <c r="CF86">
        <v>1</v>
      </c>
      <c r="CG86">
        <v>1</v>
      </c>
      <c r="CH86">
        <v>1</v>
      </c>
      <c r="CN86">
        <v>1</v>
      </c>
      <c r="CO86">
        <v>1</v>
      </c>
      <c r="CZ86">
        <v>1</v>
      </c>
      <c r="DA86">
        <v>1</v>
      </c>
      <c r="DC86">
        <v>1</v>
      </c>
      <c r="DI86">
        <v>1</v>
      </c>
      <c r="DJ86">
        <v>1</v>
      </c>
      <c r="DK86">
        <v>1</v>
      </c>
      <c r="DQ86">
        <v>1</v>
      </c>
      <c r="DR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W86">
        <v>1</v>
      </c>
      <c r="FX86">
        <v>1</v>
      </c>
      <c r="GK86">
        <v>1</v>
      </c>
      <c r="GQ86">
        <v>1</v>
      </c>
      <c r="GR86">
        <v>1</v>
      </c>
      <c r="GX86">
        <v>1</v>
      </c>
      <c r="GY86">
        <v>1</v>
      </c>
      <c r="HB86">
        <v>1</v>
      </c>
      <c r="HC86">
        <v>1</v>
      </c>
      <c r="HD86">
        <v>1</v>
      </c>
      <c r="HJ86">
        <v>1</v>
      </c>
      <c r="HN86">
        <v>1</v>
      </c>
      <c r="HV86">
        <v>1</v>
      </c>
      <c r="HW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T86">
        <v>1</v>
      </c>
      <c r="IU86">
        <v>1</v>
      </c>
      <c r="IZ86">
        <v>1</v>
      </c>
      <c r="JI86">
        <v>1</v>
      </c>
      <c r="JL86">
        <v>1</v>
      </c>
      <c r="JQ86">
        <v>1</v>
      </c>
      <c r="JY86">
        <v>1</v>
      </c>
      <c r="JZ86">
        <v>1</v>
      </c>
      <c r="KA86">
        <v>1</v>
      </c>
      <c r="KZ86">
        <v>1</v>
      </c>
      <c r="LZ86">
        <v>1</v>
      </c>
      <c r="MB86">
        <v>1</v>
      </c>
      <c r="MC86">
        <v>1</v>
      </c>
      <c r="OG86">
        <v>61</v>
      </c>
    </row>
    <row r="87" spans="1:397" x14ac:dyDescent="0.25">
      <c r="A87">
        <v>91</v>
      </c>
      <c r="CE87">
        <v>1</v>
      </c>
      <c r="CH87">
        <v>1</v>
      </c>
      <c r="CI87">
        <v>1</v>
      </c>
      <c r="CO87">
        <v>1</v>
      </c>
      <c r="CY87">
        <v>1</v>
      </c>
      <c r="CZ87">
        <v>1</v>
      </c>
      <c r="DC87">
        <v>1</v>
      </c>
      <c r="DK87">
        <v>1</v>
      </c>
      <c r="DL87">
        <v>1</v>
      </c>
      <c r="DM87">
        <v>1</v>
      </c>
      <c r="DN87">
        <v>1</v>
      </c>
      <c r="DR87">
        <v>1</v>
      </c>
      <c r="DS87">
        <v>1</v>
      </c>
      <c r="EC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V87">
        <v>1</v>
      </c>
      <c r="FW87">
        <v>1</v>
      </c>
      <c r="GJ87">
        <v>1</v>
      </c>
      <c r="GK87">
        <v>1</v>
      </c>
      <c r="GQ87">
        <v>1</v>
      </c>
      <c r="GR87">
        <v>1</v>
      </c>
      <c r="GW87">
        <v>1</v>
      </c>
      <c r="GX87">
        <v>1</v>
      </c>
      <c r="HB87">
        <v>1</v>
      </c>
      <c r="HJ87">
        <v>1</v>
      </c>
      <c r="HN87">
        <v>1</v>
      </c>
      <c r="HO87">
        <v>1</v>
      </c>
      <c r="HR87">
        <v>1</v>
      </c>
      <c r="HU87">
        <v>1</v>
      </c>
      <c r="HV87">
        <v>1</v>
      </c>
      <c r="IC87">
        <v>1</v>
      </c>
      <c r="ID87">
        <v>1</v>
      </c>
      <c r="IJ87">
        <v>1</v>
      </c>
      <c r="IK87">
        <v>1</v>
      </c>
      <c r="IL87">
        <v>1</v>
      </c>
      <c r="IM87">
        <v>1</v>
      </c>
      <c r="IT87">
        <v>1</v>
      </c>
      <c r="IZ87">
        <v>1</v>
      </c>
      <c r="JI87">
        <v>1</v>
      </c>
      <c r="JL87">
        <v>1</v>
      </c>
      <c r="JQ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Y87">
        <v>1</v>
      </c>
      <c r="KZ87">
        <v>1</v>
      </c>
      <c r="LZ87">
        <v>1</v>
      </c>
      <c r="MC87">
        <v>1</v>
      </c>
      <c r="OG87">
        <v>62</v>
      </c>
    </row>
    <row r="88" spans="1:397" x14ac:dyDescent="0.25">
      <c r="A88">
        <v>92</v>
      </c>
      <c r="CD88">
        <v>1</v>
      </c>
      <c r="CE88">
        <v>1</v>
      </c>
      <c r="CI88">
        <v>1</v>
      </c>
      <c r="CJ88">
        <v>1</v>
      </c>
      <c r="CY88">
        <v>1</v>
      </c>
      <c r="DC88">
        <v>1</v>
      </c>
      <c r="DD88">
        <v>1</v>
      </c>
      <c r="EC88">
        <v>1</v>
      </c>
      <c r="ED88">
        <v>1</v>
      </c>
      <c r="EE88">
        <v>1</v>
      </c>
      <c r="EI88">
        <v>1</v>
      </c>
      <c r="EJ88">
        <v>1</v>
      </c>
      <c r="FC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V88">
        <v>1</v>
      </c>
      <c r="GJ88">
        <v>1</v>
      </c>
      <c r="GR88">
        <v>1</v>
      </c>
      <c r="GS88">
        <v>1</v>
      </c>
      <c r="GW88">
        <v>1</v>
      </c>
      <c r="HB88">
        <v>1</v>
      </c>
      <c r="HJ88">
        <v>1</v>
      </c>
      <c r="HO88">
        <v>1</v>
      </c>
      <c r="HR88">
        <v>1</v>
      </c>
      <c r="HT88">
        <v>1</v>
      </c>
      <c r="HU88">
        <v>1</v>
      </c>
      <c r="ID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T88">
        <v>1</v>
      </c>
      <c r="IZ88">
        <v>1</v>
      </c>
      <c r="JA88">
        <v>1</v>
      </c>
      <c r="JB88">
        <v>1</v>
      </c>
      <c r="JI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KC88">
        <v>1</v>
      </c>
      <c r="KD88">
        <v>1</v>
      </c>
      <c r="KK88">
        <v>1</v>
      </c>
      <c r="KL88">
        <v>1</v>
      </c>
      <c r="KU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O88">
        <v>1</v>
      </c>
      <c r="LZ88">
        <v>1</v>
      </c>
      <c r="OG88">
        <v>75</v>
      </c>
    </row>
    <row r="89" spans="1:397" x14ac:dyDescent="0.25">
      <c r="A89">
        <v>93</v>
      </c>
      <c r="CD89">
        <v>1</v>
      </c>
      <c r="CJ89">
        <v>1</v>
      </c>
      <c r="CK89">
        <v>1</v>
      </c>
      <c r="CX89">
        <v>1</v>
      </c>
      <c r="CY89">
        <v>1</v>
      </c>
      <c r="DD89">
        <v>1</v>
      </c>
      <c r="DE89">
        <v>1</v>
      </c>
      <c r="DF89">
        <v>1</v>
      </c>
      <c r="EE89">
        <v>1</v>
      </c>
      <c r="EJ89">
        <v>1</v>
      </c>
      <c r="FA89">
        <v>1</v>
      </c>
      <c r="FB89">
        <v>1</v>
      </c>
      <c r="FC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U89">
        <v>1</v>
      </c>
      <c r="FV89">
        <v>1</v>
      </c>
      <c r="GC89">
        <v>1</v>
      </c>
      <c r="GI89">
        <v>1</v>
      </c>
      <c r="GJ89">
        <v>1</v>
      </c>
      <c r="GS89">
        <v>1</v>
      </c>
      <c r="GU89">
        <v>1</v>
      </c>
      <c r="GV89">
        <v>1</v>
      </c>
      <c r="GW89">
        <v>1</v>
      </c>
      <c r="HB89">
        <v>1</v>
      </c>
      <c r="HE89">
        <v>1</v>
      </c>
      <c r="HI89">
        <v>1</v>
      </c>
      <c r="HJ89">
        <v>1</v>
      </c>
      <c r="HO89">
        <v>1</v>
      </c>
      <c r="HR89">
        <v>1</v>
      </c>
      <c r="HS89">
        <v>1</v>
      </c>
      <c r="HT89">
        <v>1</v>
      </c>
      <c r="ID89">
        <v>1</v>
      </c>
      <c r="IH89">
        <v>1</v>
      </c>
      <c r="II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Z89">
        <v>1</v>
      </c>
      <c r="JI89">
        <v>1</v>
      </c>
      <c r="JK89">
        <v>1</v>
      </c>
      <c r="JL89">
        <v>1</v>
      </c>
      <c r="JM89">
        <v>1</v>
      </c>
      <c r="JU89">
        <v>1</v>
      </c>
      <c r="JV89">
        <v>1</v>
      </c>
      <c r="KD89">
        <v>1</v>
      </c>
      <c r="KJ89">
        <v>1</v>
      </c>
      <c r="KK89">
        <v>1</v>
      </c>
      <c r="KS89">
        <v>1</v>
      </c>
      <c r="KU89">
        <v>1</v>
      </c>
      <c r="KV89">
        <v>1</v>
      </c>
      <c r="KW89">
        <v>1</v>
      </c>
      <c r="LB89">
        <v>1</v>
      </c>
      <c r="LC89">
        <v>1</v>
      </c>
      <c r="LO89">
        <v>1</v>
      </c>
      <c r="OG89">
        <v>67</v>
      </c>
    </row>
    <row r="90" spans="1:397" x14ac:dyDescent="0.25">
      <c r="A90">
        <v>94</v>
      </c>
      <c r="CC90">
        <v>1</v>
      </c>
      <c r="CD90">
        <v>1</v>
      </c>
      <c r="CK90">
        <v>1</v>
      </c>
      <c r="CL90">
        <v>1</v>
      </c>
      <c r="CM90">
        <v>1</v>
      </c>
      <c r="CN90">
        <v>1</v>
      </c>
      <c r="CW90">
        <v>1</v>
      </c>
      <c r="CX90">
        <v>1</v>
      </c>
      <c r="DD90">
        <v>1</v>
      </c>
      <c r="DE90">
        <v>1</v>
      </c>
      <c r="DF90">
        <v>1</v>
      </c>
      <c r="DG90">
        <v>1</v>
      </c>
      <c r="DR90">
        <v>1</v>
      </c>
      <c r="DS90">
        <v>1</v>
      </c>
      <c r="EE90">
        <v>1</v>
      </c>
      <c r="EF90">
        <v>1</v>
      </c>
      <c r="EJ90">
        <v>1</v>
      </c>
      <c r="EK90">
        <v>1</v>
      </c>
      <c r="EP90">
        <v>1</v>
      </c>
      <c r="EZ90">
        <v>1</v>
      </c>
      <c r="FA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GB90">
        <v>1</v>
      </c>
      <c r="GC90">
        <v>1</v>
      </c>
      <c r="GI90">
        <v>1</v>
      </c>
      <c r="GR90">
        <v>1</v>
      </c>
      <c r="GS90">
        <v>1</v>
      </c>
      <c r="GT90">
        <v>1</v>
      </c>
      <c r="GU90">
        <v>1</v>
      </c>
      <c r="HB90">
        <v>1</v>
      </c>
      <c r="HC90">
        <v>1</v>
      </c>
      <c r="HE90">
        <v>1</v>
      </c>
      <c r="HF90">
        <v>1</v>
      </c>
      <c r="HH90">
        <v>1</v>
      </c>
      <c r="HI90">
        <v>1</v>
      </c>
      <c r="HN90">
        <v>1</v>
      </c>
      <c r="HO90">
        <v>1</v>
      </c>
      <c r="HR90">
        <v>1</v>
      </c>
      <c r="HS90">
        <v>1</v>
      </c>
      <c r="ID90">
        <v>1</v>
      </c>
      <c r="IH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I90">
        <v>1</v>
      </c>
      <c r="JJ90">
        <v>1</v>
      </c>
      <c r="JK90">
        <v>1</v>
      </c>
      <c r="JL90">
        <v>1</v>
      </c>
      <c r="JV90">
        <v>1</v>
      </c>
      <c r="JW90">
        <v>1</v>
      </c>
      <c r="JX90">
        <v>1</v>
      </c>
      <c r="KD90">
        <v>1</v>
      </c>
      <c r="KE90">
        <v>1</v>
      </c>
      <c r="KJ90">
        <v>1</v>
      </c>
      <c r="KS90">
        <v>1</v>
      </c>
      <c r="KU90">
        <v>1</v>
      </c>
      <c r="KV90">
        <v>1</v>
      </c>
      <c r="LC90">
        <v>1</v>
      </c>
      <c r="LD90">
        <v>1</v>
      </c>
      <c r="LI90">
        <v>1</v>
      </c>
      <c r="LJ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OG90">
        <v>85</v>
      </c>
    </row>
    <row r="91" spans="1:397" x14ac:dyDescent="0.25">
      <c r="A91">
        <v>95</v>
      </c>
      <c r="CC91">
        <v>1</v>
      </c>
      <c r="CK91">
        <v>1</v>
      </c>
      <c r="CN91">
        <v>1</v>
      </c>
      <c r="CV91">
        <v>1</v>
      </c>
      <c r="CW91">
        <v>1</v>
      </c>
      <c r="DD91">
        <v>1</v>
      </c>
      <c r="DG91">
        <v>1</v>
      </c>
      <c r="DH91">
        <v>1</v>
      </c>
      <c r="DO91">
        <v>1</v>
      </c>
      <c r="DP91">
        <v>1</v>
      </c>
      <c r="DQ91">
        <v>1</v>
      </c>
      <c r="DR91">
        <v>1</v>
      </c>
      <c r="ED91">
        <v>1</v>
      </c>
      <c r="EF91">
        <v>1</v>
      </c>
      <c r="EK91">
        <v>1</v>
      </c>
      <c r="EP91">
        <v>1</v>
      </c>
      <c r="EQ91">
        <v>1</v>
      </c>
      <c r="EU91">
        <v>1</v>
      </c>
      <c r="EX91">
        <v>1</v>
      </c>
      <c r="EY91">
        <v>1</v>
      </c>
      <c r="EZ91">
        <v>1</v>
      </c>
      <c r="FA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GA91">
        <v>1</v>
      </c>
      <c r="GB91">
        <v>1</v>
      </c>
      <c r="GI91">
        <v>1</v>
      </c>
      <c r="GR91">
        <v>1</v>
      </c>
      <c r="GT91">
        <v>1</v>
      </c>
      <c r="GU91">
        <v>1</v>
      </c>
      <c r="GV91">
        <v>1</v>
      </c>
      <c r="GW91">
        <v>1</v>
      </c>
      <c r="HC91">
        <v>1</v>
      </c>
      <c r="HF91">
        <v>1</v>
      </c>
      <c r="HG91">
        <v>1</v>
      </c>
      <c r="HH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X91">
        <v>1</v>
      </c>
      <c r="ID91">
        <v>1</v>
      </c>
      <c r="IF91">
        <v>1</v>
      </c>
      <c r="IG91">
        <v>1</v>
      </c>
      <c r="IH91">
        <v>1</v>
      </c>
      <c r="IS91">
        <v>1</v>
      </c>
      <c r="IT91">
        <v>1</v>
      </c>
      <c r="IU91">
        <v>1</v>
      </c>
      <c r="IY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L91">
        <v>1</v>
      </c>
      <c r="JM91">
        <v>1</v>
      </c>
      <c r="JX91">
        <v>1</v>
      </c>
      <c r="JY91">
        <v>1</v>
      </c>
      <c r="KJ91">
        <v>1</v>
      </c>
      <c r="KS91">
        <v>1</v>
      </c>
      <c r="KT91">
        <v>1</v>
      </c>
      <c r="KU91">
        <v>1</v>
      </c>
      <c r="LD91">
        <v>1</v>
      </c>
      <c r="LE91">
        <v>1</v>
      </c>
      <c r="LF91">
        <v>1</v>
      </c>
      <c r="LI91">
        <v>1</v>
      </c>
      <c r="LN91">
        <v>1</v>
      </c>
      <c r="LO91">
        <v>1</v>
      </c>
      <c r="OG91">
        <v>89</v>
      </c>
    </row>
    <row r="92" spans="1:397" x14ac:dyDescent="0.25">
      <c r="A92">
        <v>96</v>
      </c>
      <c r="CC92">
        <v>1</v>
      </c>
      <c r="CJ92">
        <v>1</v>
      </c>
      <c r="CK92">
        <v>1</v>
      </c>
      <c r="CL92">
        <v>1</v>
      </c>
      <c r="CV92">
        <v>1</v>
      </c>
      <c r="DC92">
        <v>1</v>
      </c>
      <c r="DD92">
        <v>1</v>
      </c>
      <c r="DE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ED92">
        <v>1</v>
      </c>
      <c r="EE92">
        <v>1</v>
      </c>
      <c r="EF92">
        <v>1</v>
      </c>
      <c r="EG92">
        <v>1</v>
      </c>
      <c r="EK92">
        <v>1</v>
      </c>
      <c r="EQ92">
        <v>1</v>
      </c>
      <c r="EU92">
        <v>1</v>
      </c>
      <c r="EV92">
        <v>1</v>
      </c>
      <c r="EW92">
        <v>1</v>
      </c>
      <c r="EX92">
        <v>1</v>
      </c>
      <c r="FA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H92">
        <v>1</v>
      </c>
      <c r="GI92">
        <v>1</v>
      </c>
      <c r="GR92">
        <v>1</v>
      </c>
      <c r="GS92">
        <v>1</v>
      </c>
      <c r="GT92">
        <v>1</v>
      </c>
      <c r="HC92">
        <v>1</v>
      </c>
      <c r="HD92">
        <v>1</v>
      </c>
      <c r="HG92">
        <v>1</v>
      </c>
      <c r="HK92">
        <v>1</v>
      </c>
      <c r="HL92">
        <v>1</v>
      </c>
      <c r="HM92">
        <v>1</v>
      </c>
      <c r="HN92">
        <v>1</v>
      </c>
      <c r="HX92">
        <v>1</v>
      </c>
      <c r="ID92">
        <v>1</v>
      </c>
      <c r="IE92">
        <v>1</v>
      </c>
      <c r="IF92">
        <v>1</v>
      </c>
      <c r="IH92">
        <v>1</v>
      </c>
      <c r="II92">
        <v>1</v>
      </c>
      <c r="IJ92">
        <v>1</v>
      </c>
      <c r="IS92">
        <v>1</v>
      </c>
      <c r="IU92">
        <v>1</v>
      </c>
      <c r="IY92">
        <v>1</v>
      </c>
      <c r="JA92">
        <v>1</v>
      </c>
      <c r="JF92">
        <v>1</v>
      </c>
      <c r="JG92">
        <v>1</v>
      </c>
      <c r="JJ92">
        <v>1</v>
      </c>
      <c r="JK92">
        <v>1</v>
      </c>
      <c r="JM92">
        <v>1</v>
      </c>
      <c r="JN92">
        <v>1</v>
      </c>
      <c r="JO92">
        <v>1</v>
      </c>
      <c r="JY92">
        <v>1</v>
      </c>
      <c r="JZ92">
        <v>1</v>
      </c>
      <c r="KA92">
        <v>1</v>
      </c>
      <c r="KB92">
        <v>1</v>
      </c>
      <c r="KI92">
        <v>1</v>
      </c>
      <c r="KJ92">
        <v>1</v>
      </c>
      <c r="KS92">
        <v>1</v>
      </c>
      <c r="KT92">
        <v>1</v>
      </c>
      <c r="LF92">
        <v>1</v>
      </c>
      <c r="LG92">
        <v>1</v>
      </c>
      <c r="LH92">
        <v>1</v>
      </c>
      <c r="LI92">
        <v>1</v>
      </c>
      <c r="LK92">
        <v>1</v>
      </c>
      <c r="LL92">
        <v>1</v>
      </c>
      <c r="LM92">
        <v>1</v>
      </c>
      <c r="LN92">
        <v>1</v>
      </c>
      <c r="OG92">
        <v>94</v>
      </c>
    </row>
    <row r="93" spans="1:397" x14ac:dyDescent="0.25">
      <c r="A93">
        <v>97</v>
      </c>
      <c r="CJ93">
        <v>1</v>
      </c>
      <c r="CL93">
        <v>1</v>
      </c>
      <c r="CV93">
        <v>1</v>
      </c>
      <c r="DB93">
        <v>1</v>
      </c>
      <c r="DC93">
        <v>1</v>
      </c>
      <c r="DE93">
        <v>1</v>
      </c>
      <c r="DK93">
        <v>1</v>
      </c>
      <c r="DL93">
        <v>1</v>
      </c>
      <c r="EG93">
        <v>1</v>
      </c>
      <c r="EK93">
        <v>1</v>
      </c>
      <c r="EL93">
        <v>1</v>
      </c>
      <c r="EQ93">
        <v>1</v>
      </c>
      <c r="EV93">
        <v>1</v>
      </c>
      <c r="EW93">
        <v>1</v>
      </c>
      <c r="FA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G93">
        <v>1</v>
      </c>
      <c r="GH93">
        <v>1</v>
      </c>
      <c r="GQ93">
        <v>1</v>
      </c>
      <c r="GR93">
        <v>1</v>
      </c>
      <c r="HD93">
        <v>1</v>
      </c>
      <c r="HE93">
        <v>1</v>
      </c>
      <c r="HG93">
        <v>1</v>
      </c>
      <c r="HJ93">
        <v>1</v>
      </c>
      <c r="HK93">
        <v>1</v>
      </c>
      <c r="HX93">
        <v>1</v>
      </c>
      <c r="IE93">
        <v>1</v>
      </c>
      <c r="IJ93">
        <v>1</v>
      </c>
      <c r="IK93">
        <v>1</v>
      </c>
      <c r="IL93">
        <v>1</v>
      </c>
      <c r="IS93">
        <v>1</v>
      </c>
      <c r="IU93">
        <v>1</v>
      </c>
      <c r="IY93">
        <v>1</v>
      </c>
      <c r="JA93">
        <v>1</v>
      </c>
      <c r="JB93">
        <v>1</v>
      </c>
      <c r="JF93">
        <v>1</v>
      </c>
      <c r="JG93">
        <v>1</v>
      </c>
      <c r="JK93">
        <v>1</v>
      </c>
      <c r="JO93">
        <v>1</v>
      </c>
      <c r="JP93">
        <v>1</v>
      </c>
      <c r="JQ93">
        <v>1</v>
      </c>
      <c r="JR93">
        <v>1</v>
      </c>
      <c r="JY93">
        <v>1</v>
      </c>
      <c r="KB93">
        <v>1</v>
      </c>
      <c r="KC93">
        <v>1</v>
      </c>
      <c r="KH93">
        <v>1</v>
      </c>
      <c r="KI93">
        <v>1</v>
      </c>
      <c r="KQ93">
        <v>1</v>
      </c>
      <c r="KR93">
        <v>1</v>
      </c>
      <c r="KS93">
        <v>1</v>
      </c>
      <c r="LI93">
        <v>1</v>
      </c>
      <c r="LJ93">
        <v>1</v>
      </c>
      <c r="LK93">
        <v>1</v>
      </c>
      <c r="OG93">
        <v>72</v>
      </c>
    </row>
    <row r="94" spans="1:397" x14ac:dyDescent="0.25">
      <c r="A94">
        <v>98</v>
      </c>
      <c r="CL94">
        <v>1</v>
      </c>
      <c r="CM94">
        <v>1</v>
      </c>
      <c r="CU94">
        <v>1</v>
      </c>
      <c r="CV94">
        <v>1</v>
      </c>
      <c r="DB94">
        <v>1</v>
      </c>
      <c r="DE94">
        <v>1</v>
      </c>
      <c r="DF94">
        <v>1</v>
      </c>
      <c r="DL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L94">
        <v>1</v>
      </c>
      <c r="EM94">
        <v>1</v>
      </c>
      <c r="EN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FA94">
        <v>1</v>
      </c>
      <c r="FB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G94">
        <v>1</v>
      </c>
      <c r="GO94">
        <v>1</v>
      </c>
      <c r="GP94">
        <v>1</v>
      </c>
      <c r="GQ94">
        <v>1</v>
      </c>
      <c r="HE94">
        <v>1</v>
      </c>
      <c r="HG94">
        <v>1</v>
      </c>
      <c r="HI94">
        <v>1</v>
      </c>
      <c r="HJ94">
        <v>1</v>
      </c>
      <c r="HX94">
        <v>1</v>
      </c>
      <c r="HY94">
        <v>1</v>
      </c>
      <c r="ID94">
        <v>1</v>
      </c>
      <c r="IE94">
        <v>1</v>
      </c>
      <c r="IR94">
        <v>1</v>
      </c>
      <c r="IS94">
        <v>1</v>
      </c>
      <c r="IU94">
        <v>1</v>
      </c>
      <c r="IY94">
        <v>1</v>
      </c>
      <c r="JB94">
        <v>1</v>
      </c>
      <c r="JC94">
        <v>1</v>
      </c>
      <c r="JF94">
        <v>1</v>
      </c>
      <c r="JH94">
        <v>1</v>
      </c>
      <c r="JI94">
        <v>1</v>
      </c>
      <c r="JK94">
        <v>1</v>
      </c>
      <c r="JO94">
        <v>1</v>
      </c>
      <c r="JR94">
        <v>1</v>
      </c>
      <c r="JS94">
        <v>1</v>
      </c>
      <c r="JT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P94">
        <v>1</v>
      </c>
      <c r="KQ94">
        <v>1</v>
      </c>
      <c r="LJ94">
        <v>1</v>
      </c>
      <c r="OG94">
        <v>82</v>
      </c>
    </row>
    <row r="95" spans="1:397" x14ac:dyDescent="0.25">
      <c r="A95">
        <v>99</v>
      </c>
      <c r="CM95">
        <v>1</v>
      </c>
      <c r="CN95">
        <v>1</v>
      </c>
      <c r="CU95">
        <v>1</v>
      </c>
      <c r="DF95">
        <v>1</v>
      </c>
      <c r="DL95">
        <v>1</v>
      </c>
      <c r="DM95">
        <v>1</v>
      </c>
      <c r="EG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FB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G95">
        <v>1</v>
      </c>
      <c r="GM95">
        <v>1</v>
      </c>
      <c r="GN95">
        <v>1</v>
      </c>
      <c r="GO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Y95">
        <v>1</v>
      </c>
      <c r="ID95">
        <v>1</v>
      </c>
      <c r="IR95">
        <v>1</v>
      </c>
      <c r="IU95">
        <v>1</v>
      </c>
      <c r="IV95">
        <v>1</v>
      </c>
      <c r="JC95">
        <v>1</v>
      </c>
      <c r="JF95">
        <v>1</v>
      </c>
      <c r="JI95">
        <v>1</v>
      </c>
      <c r="JO95">
        <v>1</v>
      </c>
      <c r="JP95">
        <v>1</v>
      </c>
      <c r="JT95">
        <v>1</v>
      </c>
      <c r="JU95">
        <v>1</v>
      </c>
      <c r="KB95">
        <v>1</v>
      </c>
      <c r="KD95">
        <v>1</v>
      </c>
      <c r="KE95">
        <v>1</v>
      </c>
      <c r="KF95">
        <v>1</v>
      </c>
      <c r="KO95">
        <v>1</v>
      </c>
      <c r="KP95">
        <v>1</v>
      </c>
      <c r="KZ95">
        <v>1</v>
      </c>
      <c r="LA95">
        <v>1</v>
      </c>
      <c r="LJ95">
        <v>1</v>
      </c>
      <c r="LK95">
        <v>1</v>
      </c>
      <c r="LW95">
        <v>1</v>
      </c>
      <c r="OG95">
        <v>65</v>
      </c>
    </row>
    <row r="96" spans="1:397" x14ac:dyDescent="0.25">
      <c r="A96">
        <v>100</v>
      </c>
      <c r="CN96">
        <v>1</v>
      </c>
      <c r="CU96">
        <v>1</v>
      </c>
      <c r="DF96">
        <v>1</v>
      </c>
      <c r="DG96">
        <v>1</v>
      </c>
      <c r="DM96">
        <v>1</v>
      </c>
      <c r="DN96">
        <v>1</v>
      </c>
      <c r="EG96">
        <v>1</v>
      </c>
      <c r="EP96">
        <v>1</v>
      </c>
      <c r="ER96">
        <v>1</v>
      </c>
      <c r="ES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K96">
        <v>1</v>
      </c>
      <c r="GL96">
        <v>1</v>
      </c>
      <c r="GM96">
        <v>1</v>
      </c>
      <c r="HG96">
        <v>1</v>
      </c>
      <c r="HH96">
        <v>1</v>
      </c>
      <c r="HU96">
        <v>1</v>
      </c>
      <c r="HY96">
        <v>1</v>
      </c>
      <c r="HZ96">
        <v>1</v>
      </c>
      <c r="ID96">
        <v>1</v>
      </c>
      <c r="JC96">
        <v>1</v>
      </c>
      <c r="JF96">
        <v>1</v>
      </c>
      <c r="JO96">
        <v>1</v>
      </c>
      <c r="JP96">
        <v>1</v>
      </c>
      <c r="JQ96">
        <v>1</v>
      </c>
      <c r="JR96">
        <v>1</v>
      </c>
      <c r="JU96">
        <v>1</v>
      </c>
      <c r="JV96">
        <v>1</v>
      </c>
      <c r="KD96">
        <v>1</v>
      </c>
      <c r="KN96">
        <v>1</v>
      </c>
      <c r="KO96">
        <v>1</v>
      </c>
      <c r="KZ96">
        <v>1</v>
      </c>
      <c r="LK96">
        <v>1</v>
      </c>
      <c r="LL96">
        <v>1</v>
      </c>
      <c r="LW96">
        <v>1</v>
      </c>
      <c r="OG96">
        <v>57</v>
      </c>
    </row>
    <row r="97" spans="1:397" x14ac:dyDescent="0.25">
      <c r="A97">
        <v>101</v>
      </c>
      <c r="CN97">
        <v>1</v>
      </c>
      <c r="CO97">
        <v>1</v>
      </c>
      <c r="CU97">
        <v>1</v>
      </c>
      <c r="DE97">
        <v>1</v>
      </c>
      <c r="DF97">
        <v>1</v>
      </c>
      <c r="DG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Y97">
        <v>1</v>
      </c>
      <c r="DZ97">
        <v>1</v>
      </c>
      <c r="EG97">
        <v>1</v>
      </c>
      <c r="EN97">
        <v>1</v>
      </c>
      <c r="EO97">
        <v>1</v>
      </c>
      <c r="EP97">
        <v>1</v>
      </c>
      <c r="ES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J97">
        <v>1</v>
      </c>
      <c r="GK97">
        <v>1</v>
      </c>
      <c r="GL97">
        <v>1</v>
      </c>
      <c r="GU97">
        <v>1</v>
      </c>
      <c r="GV97">
        <v>1</v>
      </c>
      <c r="HG97">
        <v>1</v>
      </c>
      <c r="HU97">
        <v>1</v>
      </c>
      <c r="HZ97">
        <v>1</v>
      </c>
      <c r="IC97">
        <v>1</v>
      </c>
      <c r="ID97">
        <v>1</v>
      </c>
      <c r="IG97">
        <v>1</v>
      </c>
      <c r="IH97">
        <v>1</v>
      </c>
      <c r="II97">
        <v>1</v>
      </c>
      <c r="IJ97">
        <v>1</v>
      </c>
      <c r="JF97">
        <v>1</v>
      </c>
      <c r="JO97">
        <v>1</v>
      </c>
      <c r="JV97">
        <v>1</v>
      </c>
      <c r="KC97">
        <v>1</v>
      </c>
      <c r="KD97">
        <v>1</v>
      </c>
      <c r="KE97">
        <v>1</v>
      </c>
      <c r="KF97">
        <v>1</v>
      </c>
      <c r="KN97">
        <v>1</v>
      </c>
      <c r="KY97">
        <v>1</v>
      </c>
      <c r="KZ97">
        <v>1</v>
      </c>
      <c r="LA97">
        <v>1</v>
      </c>
      <c r="LB97">
        <v>1</v>
      </c>
      <c r="LL97">
        <v>1</v>
      </c>
      <c r="LP97">
        <v>1</v>
      </c>
      <c r="LQ97">
        <v>1</v>
      </c>
      <c r="LW97">
        <v>1</v>
      </c>
      <c r="LY97">
        <v>1</v>
      </c>
      <c r="LZ97">
        <v>1</v>
      </c>
      <c r="MA97">
        <v>1</v>
      </c>
      <c r="OG97">
        <v>74</v>
      </c>
    </row>
    <row r="98" spans="1:397" x14ac:dyDescent="0.25">
      <c r="A98">
        <v>102</v>
      </c>
      <c r="CO98">
        <v>1</v>
      </c>
      <c r="CP98">
        <v>1</v>
      </c>
      <c r="DE98">
        <v>1</v>
      </c>
      <c r="DG98">
        <v>1</v>
      </c>
      <c r="DZ98">
        <v>1</v>
      </c>
      <c r="EA98">
        <v>1</v>
      </c>
      <c r="EB98">
        <v>1</v>
      </c>
      <c r="EC98">
        <v>1</v>
      </c>
      <c r="EG98">
        <v>1</v>
      </c>
      <c r="EH98">
        <v>1</v>
      </c>
      <c r="EL98">
        <v>1</v>
      </c>
      <c r="EM98">
        <v>1</v>
      </c>
      <c r="EN98">
        <v>1</v>
      </c>
      <c r="ES98">
        <v>1</v>
      </c>
      <c r="ET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J98">
        <v>1</v>
      </c>
      <c r="GK98">
        <v>1</v>
      </c>
      <c r="GU98">
        <v>1</v>
      </c>
      <c r="HG98">
        <v>1</v>
      </c>
      <c r="HU98">
        <v>1</v>
      </c>
      <c r="HV98">
        <v>1</v>
      </c>
      <c r="HZ98">
        <v>1</v>
      </c>
      <c r="IA98">
        <v>1</v>
      </c>
      <c r="IB98">
        <v>1</v>
      </c>
      <c r="IC98">
        <v>1</v>
      </c>
      <c r="IF98">
        <v>1</v>
      </c>
      <c r="IG98">
        <v>1</v>
      </c>
      <c r="JO98">
        <v>1</v>
      </c>
      <c r="JV98">
        <v>1</v>
      </c>
      <c r="KC98">
        <v>1</v>
      </c>
      <c r="KF98">
        <v>1</v>
      </c>
      <c r="KN98">
        <v>1</v>
      </c>
      <c r="KT98">
        <v>1</v>
      </c>
      <c r="KX98">
        <v>1</v>
      </c>
      <c r="KY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V98">
        <v>1</v>
      </c>
      <c r="LW98">
        <v>1</v>
      </c>
      <c r="LX98">
        <v>1</v>
      </c>
      <c r="LY98">
        <v>1</v>
      </c>
      <c r="OG98">
        <v>66</v>
      </c>
    </row>
    <row r="99" spans="1:397" x14ac:dyDescent="0.25">
      <c r="A99">
        <v>103</v>
      </c>
      <c r="CP99">
        <v>1</v>
      </c>
      <c r="CQ99">
        <v>1</v>
      </c>
      <c r="CR99">
        <v>1</v>
      </c>
      <c r="CS99">
        <v>1</v>
      </c>
      <c r="DD99">
        <v>1</v>
      </c>
      <c r="DE99">
        <v>1</v>
      </c>
      <c r="DG99">
        <v>1</v>
      </c>
      <c r="DH99">
        <v>1</v>
      </c>
      <c r="DI99">
        <v>1</v>
      </c>
      <c r="EC99">
        <v>1</v>
      </c>
      <c r="ED99">
        <v>1</v>
      </c>
      <c r="EH99">
        <v>1</v>
      </c>
      <c r="EL99">
        <v>1</v>
      </c>
      <c r="EN99">
        <v>1</v>
      </c>
      <c r="ET99">
        <v>1</v>
      </c>
      <c r="EU99">
        <v>1</v>
      </c>
      <c r="EV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I99">
        <v>1</v>
      </c>
      <c r="GJ99">
        <v>1</v>
      </c>
      <c r="GU99">
        <v>1</v>
      </c>
      <c r="HF99">
        <v>1</v>
      </c>
      <c r="HG99">
        <v>1</v>
      </c>
      <c r="HQ99">
        <v>1</v>
      </c>
      <c r="HS99">
        <v>1</v>
      </c>
      <c r="HV99">
        <v>1</v>
      </c>
      <c r="HW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KC99">
        <v>1</v>
      </c>
      <c r="KD99">
        <v>1</v>
      </c>
      <c r="KF99">
        <v>1</v>
      </c>
      <c r="KN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LE99">
        <v>1</v>
      </c>
      <c r="LF99">
        <v>1</v>
      </c>
      <c r="LG99">
        <v>1</v>
      </c>
      <c r="LM99">
        <v>1</v>
      </c>
      <c r="LN99">
        <v>1</v>
      </c>
      <c r="LU99">
        <v>1</v>
      </c>
      <c r="LV99">
        <v>1</v>
      </c>
      <c r="LW99">
        <v>1</v>
      </c>
      <c r="LX99">
        <v>1</v>
      </c>
      <c r="OG99">
        <v>75</v>
      </c>
    </row>
    <row r="100" spans="1:397" x14ac:dyDescent="0.25">
      <c r="A100">
        <v>104</v>
      </c>
      <c r="CS100">
        <v>1</v>
      </c>
      <c r="DG100">
        <v>1</v>
      </c>
      <c r="DI100">
        <v>1</v>
      </c>
      <c r="ED100">
        <v>1</v>
      </c>
      <c r="EE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N100">
        <v>1</v>
      </c>
      <c r="EO100">
        <v>1</v>
      </c>
      <c r="EV100">
        <v>1</v>
      </c>
      <c r="FF100">
        <v>1</v>
      </c>
      <c r="FG100">
        <v>1</v>
      </c>
      <c r="FH100">
        <v>1</v>
      </c>
      <c r="FI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S100">
        <v>1</v>
      </c>
      <c r="GU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Q100">
        <v>1</v>
      </c>
      <c r="HR100">
        <v>1</v>
      </c>
      <c r="HS100">
        <v>1</v>
      </c>
      <c r="HW100">
        <v>1</v>
      </c>
      <c r="HX100">
        <v>1</v>
      </c>
      <c r="IA100">
        <v>1</v>
      </c>
      <c r="IB100">
        <v>1</v>
      </c>
      <c r="IC100">
        <v>1</v>
      </c>
      <c r="IY100">
        <v>1</v>
      </c>
      <c r="IZ100">
        <v>1</v>
      </c>
      <c r="KC100">
        <v>1</v>
      </c>
      <c r="KF100">
        <v>1</v>
      </c>
      <c r="KN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Y100">
        <v>1</v>
      </c>
      <c r="KZ100">
        <v>1</v>
      </c>
      <c r="LD100">
        <v>1</v>
      </c>
      <c r="LE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OG100">
        <v>79</v>
      </c>
    </row>
    <row r="101" spans="1:397" x14ac:dyDescent="0.25">
      <c r="A101">
        <v>105</v>
      </c>
      <c r="CS101">
        <v>1</v>
      </c>
      <c r="CT101">
        <v>1</v>
      </c>
      <c r="CU101">
        <v>1</v>
      </c>
      <c r="DF101">
        <v>1</v>
      </c>
      <c r="DG101">
        <v>1</v>
      </c>
      <c r="DI101">
        <v>1</v>
      </c>
      <c r="DJ101">
        <v>1</v>
      </c>
      <c r="DT101">
        <v>1</v>
      </c>
      <c r="EE101">
        <v>1</v>
      </c>
      <c r="EF101">
        <v>1</v>
      </c>
      <c r="EG101">
        <v>1</v>
      </c>
      <c r="EI101">
        <v>1</v>
      </c>
      <c r="EJ101">
        <v>1</v>
      </c>
      <c r="EO101">
        <v>1</v>
      </c>
      <c r="EP101">
        <v>1</v>
      </c>
      <c r="EU101">
        <v>1</v>
      </c>
      <c r="EV101">
        <v>1</v>
      </c>
      <c r="EW101">
        <v>1</v>
      </c>
      <c r="FH101">
        <v>1</v>
      </c>
      <c r="FL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S101">
        <v>1</v>
      </c>
      <c r="GU101">
        <v>1</v>
      </c>
      <c r="GY101">
        <v>1</v>
      </c>
      <c r="GZ101">
        <v>1</v>
      </c>
      <c r="HA101">
        <v>1</v>
      </c>
      <c r="HB101">
        <v>1</v>
      </c>
      <c r="HS101">
        <v>1</v>
      </c>
      <c r="HT101">
        <v>1</v>
      </c>
      <c r="HX101">
        <v>1</v>
      </c>
      <c r="HY101">
        <v>1</v>
      </c>
      <c r="IA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W101">
        <v>1</v>
      </c>
      <c r="IX101">
        <v>1</v>
      </c>
      <c r="IY101">
        <v>1</v>
      </c>
      <c r="KB101">
        <v>1</v>
      </c>
      <c r="KC101">
        <v>1</v>
      </c>
      <c r="KF101">
        <v>1</v>
      </c>
      <c r="KN101">
        <v>1</v>
      </c>
      <c r="KO101">
        <v>1</v>
      </c>
      <c r="KP101">
        <v>1</v>
      </c>
      <c r="KZ101">
        <v>1</v>
      </c>
      <c r="LA101">
        <v>1</v>
      </c>
      <c r="LC101">
        <v>1</v>
      </c>
      <c r="LD101">
        <v>1</v>
      </c>
      <c r="OG101">
        <v>69</v>
      </c>
    </row>
    <row r="102" spans="1:397" x14ac:dyDescent="0.25">
      <c r="A102">
        <v>106</v>
      </c>
      <c r="CU102">
        <v>1</v>
      </c>
      <c r="DF102">
        <v>1</v>
      </c>
      <c r="DJ102">
        <v>1</v>
      </c>
      <c r="DT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J102">
        <v>1</v>
      </c>
      <c r="EK102">
        <v>1</v>
      </c>
      <c r="EP102">
        <v>1</v>
      </c>
      <c r="ET102">
        <v>1</v>
      </c>
      <c r="EU102">
        <v>1</v>
      </c>
      <c r="EW102">
        <v>1</v>
      </c>
      <c r="EX102">
        <v>1</v>
      </c>
      <c r="FG102">
        <v>1</v>
      </c>
      <c r="FH102">
        <v>1</v>
      </c>
      <c r="FK102">
        <v>1</v>
      </c>
      <c r="FL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J102">
        <v>1</v>
      </c>
      <c r="GK102">
        <v>1</v>
      </c>
      <c r="GL102">
        <v>1</v>
      </c>
      <c r="GS102">
        <v>1</v>
      </c>
      <c r="GU102">
        <v>1</v>
      </c>
      <c r="GW102">
        <v>1</v>
      </c>
      <c r="GX102">
        <v>1</v>
      </c>
      <c r="GY102">
        <v>1</v>
      </c>
      <c r="GZ102">
        <v>1</v>
      </c>
      <c r="HI102">
        <v>1</v>
      </c>
      <c r="HT102">
        <v>1</v>
      </c>
      <c r="HY102">
        <v>1</v>
      </c>
      <c r="HZ102">
        <v>1</v>
      </c>
      <c r="IA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V102">
        <v>1</v>
      </c>
      <c r="IW102">
        <v>1</v>
      </c>
      <c r="KB102">
        <v>1</v>
      </c>
      <c r="KF102">
        <v>1</v>
      </c>
      <c r="KM102">
        <v>1</v>
      </c>
      <c r="KN102">
        <v>1</v>
      </c>
      <c r="LA102">
        <v>1</v>
      </c>
      <c r="LB102">
        <v>1</v>
      </c>
      <c r="LC102">
        <v>1</v>
      </c>
      <c r="OG102">
        <v>69</v>
      </c>
    </row>
    <row r="103" spans="1:397" x14ac:dyDescent="0.25">
      <c r="A103">
        <v>107</v>
      </c>
      <c r="DF103">
        <v>1</v>
      </c>
      <c r="DJ103">
        <v>1</v>
      </c>
      <c r="DT103">
        <v>1</v>
      </c>
      <c r="DU103">
        <v>1</v>
      </c>
      <c r="DZ103">
        <v>1</v>
      </c>
      <c r="EA103">
        <v>1</v>
      </c>
      <c r="EK103">
        <v>1</v>
      </c>
      <c r="EP103">
        <v>1</v>
      </c>
      <c r="EX103">
        <v>1</v>
      </c>
      <c r="FG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S103">
        <v>1</v>
      </c>
      <c r="GU103">
        <v>1</v>
      </c>
      <c r="GV103">
        <v>1</v>
      </c>
      <c r="GW103">
        <v>1</v>
      </c>
      <c r="GZ103">
        <v>1</v>
      </c>
      <c r="HI103">
        <v>1</v>
      </c>
      <c r="HJ103">
        <v>1</v>
      </c>
      <c r="HP103">
        <v>1</v>
      </c>
      <c r="HT103">
        <v>1</v>
      </c>
      <c r="HU103">
        <v>1</v>
      </c>
      <c r="HY103">
        <v>1</v>
      </c>
      <c r="HZ103">
        <v>1</v>
      </c>
      <c r="IA103">
        <v>1</v>
      </c>
      <c r="IH103">
        <v>1</v>
      </c>
      <c r="II103">
        <v>1</v>
      </c>
      <c r="IU103">
        <v>1</v>
      </c>
      <c r="IV103">
        <v>1</v>
      </c>
      <c r="JK103">
        <v>1</v>
      </c>
      <c r="JL103">
        <v>1</v>
      </c>
      <c r="KF103">
        <v>1</v>
      </c>
      <c r="KM103">
        <v>1</v>
      </c>
      <c r="LC103">
        <v>1</v>
      </c>
      <c r="LD103">
        <v>1</v>
      </c>
      <c r="OG103">
        <v>57</v>
      </c>
    </row>
    <row r="104" spans="1:397" x14ac:dyDescent="0.25">
      <c r="A104">
        <v>108</v>
      </c>
      <c r="DJ104">
        <v>1</v>
      </c>
      <c r="DU104">
        <v>1</v>
      </c>
      <c r="DZ104">
        <v>1</v>
      </c>
      <c r="EK104">
        <v>1</v>
      </c>
      <c r="EP104">
        <v>1</v>
      </c>
      <c r="EQ104">
        <v>1</v>
      </c>
      <c r="EX104">
        <v>1</v>
      </c>
      <c r="EY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Z104">
        <v>1</v>
      </c>
      <c r="HJ104">
        <v>1</v>
      </c>
      <c r="HP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IA104">
        <v>1</v>
      </c>
      <c r="IB104">
        <v>1</v>
      </c>
      <c r="II104">
        <v>1</v>
      </c>
      <c r="IJ104">
        <v>1</v>
      </c>
      <c r="IQ104">
        <v>1</v>
      </c>
      <c r="IU104">
        <v>1</v>
      </c>
      <c r="JF104">
        <v>1</v>
      </c>
      <c r="JG104">
        <v>1</v>
      </c>
      <c r="JJ104">
        <v>1</v>
      </c>
      <c r="JK104">
        <v>1</v>
      </c>
      <c r="KE104">
        <v>1</v>
      </c>
      <c r="KF104">
        <v>1</v>
      </c>
      <c r="KM104">
        <v>1</v>
      </c>
      <c r="LD104">
        <v>1</v>
      </c>
      <c r="LE104">
        <v>1</v>
      </c>
      <c r="LF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OG104">
        <v>73</v>
      </c>
    </row>
    <row r="105" spans="1:397" x14ac:dyDescent="0.25">
      <c r="A105">
        <v>109</v>
      </c>
      <c r="DJ105">
        <v>1</v>
      </c>
      <c r="DU105">
        <v>1</v>
      </c>
      <c r="DV105">
        <v>1</v>
      </c>
      <c r="DZ105">
        <v>1</v>
      </c>
      <c r="EA105">
        <v>1</v>
      </c>
      <c r="EB105">
        <v>1</v>
      </c>
      <c r="EQ105">
        <v>1</v>
      </c>
      <c r="EY105">
        <v>1</v>
      </c>
      <c r="EZ105">
        <v>1</v>
      </c>
      <c r="FN105">
        <v>1</v>
      </c>
      <c r="FO105">
        <v>1</v>
      </c>
      <c r="FS105">
        <v>1</v>
      </c>
      <c r="FW105">
        <v>1</v>
      </c>
      <c r="FX105">
        <v>1</v>
      </c>
      <c r="FY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S105">
        <v>1</v>
      </c>
      <c r="GT105">
        <v>1</v>
      </c>
      <c r="HI105">
        <v>1</v>
      </c>
      <c r="HJ105">
        <v>1</v>
      </c>
      <c r="HP105">
        <v>1</v>
      </c>
      <c r="HX105">
        <v>1</v>
      </c>
      <c r="HY105">
        <v>1</v>
      </c>
      <c r="IQ105">
        <v>1</v>
      </c>
      <c r="IT105">
        <v>1</v>
      </c>
      <c r="IU105">
        <v>1</v>
      </c>
      <c r="IV105">
        <v>1</v>
      </c>
      <c r="JF105">
        <v>1</v>
      </c>
      <c r="JJ105">
        <v>1</v>
      </c>
      <c r="JP105">
        <v>1</v>
      </c>
      <c r="JQ105">
        <v>1</v>
      </c>
      <c r="KE105">
        <v>1</v>
      </c>
      <c r="KM105">
        <v>1</v>
      </c>
      <c r="KN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LF105">
        <v>1</v>
      </c>
      <c r="LG105">
        <v>1</v>
      </c>
      <c r="MC105">
        <v>1</v>
      </c>
      <c r="MD105">
        <v>1</v>
      </c>
      <c r="OG105">
        <v>57</v>
      </c>
    </row>
    <row r="106" spans="1:397" x14ac:dyDescent="0.25">
      <c r="A106">
        <v>110</v>
      </c>
      <c r="DT106">
        <v>1</v>
      </c>
      <c r="DU106">
        <v>1</v>
      </c>
      <c r="DV106">
        <v>1</v>
      </c>
      <c r="DZ106">
        <v>1</v>
      </c>
      <c r="EA106">
        <v>1</v>
      </c>
      <c r="EB106">
        <v>1</v>
      </c>
      <c r="EQ106">
        <v>1</v>
      </c>
      <c r="EZ106">
        <v>1</v>
      </c>
      <c r="FM106">
        <v>1</v>
      </c>
      <c r="FN106">
        <v>1</v>
      </c>
      <c r="FS106">
        <v>1</v>
      </c>
      <c r="FV106">
        <v>1</v>
      </c>
      <c r="FW106">
        <v>1</v>
      </c>
      <c r="FX106">
        <v>1</v>
      </c>
      <c r="FY106">
        <v>1</v>
      </c>
      <c r="GC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HD106">
        <v>1</v>
      </c>
      <c r="HE106">
        <v>1</v>
      </c>
      <c r="HI106">
        <v>1</v>
      </c>
      <c r="HP106">
        <v>1</v>
      </c>
      <c r="HQ106">
        <v>1</v>
      </c>
      <c r="HW106">
        <v>1</v>
      </c>
      <c r="HX106">
        <v>1</v>
      </c>
      <c r="IQ106">
        <v>1</v>
      </c>
      <c r="IR106">
        <v>1</v>
      </c>
      <c r="IT106">
        <v>1</v>
      </c>
      <c r="JD106">
        <v>1</v>
      </c>
      <c r="JF106">
        <v>1</v>
      </c>
      <c r="JJ106">
        <v>1</v>
      </c>
      <c r="JO106">
        <v>1</v>
      </c>
      <c r="JP106">
        <v>1</v>
      </c>
      <c r="JU106">
        <v>1</v>
      </c>
      <c r="JV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V106">
        <v>1</v>
      </c>
      <c r="MC106">
        <v>1</v>
      </c>
      <c r="OG106">
        <v>64</v>
      </c>
    </row>
    <row r="107" spans="1:397" x14ac:dyDescent="0.25">
      <c r="A107">
        <v>111</v>
      </c>
      <c r="DP107">
        <v>1</v>
      </c>
      <c r="DQ107">
        <v>1</v>
      </c>
      <c r="DT107">
        <v>1</v>
      </c>
      <c r="DV107">
        <v>1</v>
      </c>
      <c r="DW107">
        <v>1</v>
      </c>
      <c r="DX107">
        <v>1</v>
      </c>
      <c r="DZ107">
        <v>1</v>
      </c>
      <c r="EB107">
        <v>1</v>
      </c>
      <c r="EC107">
        <v>1</v>
      </c>
      <c r="ED107">
        <v>1</v>
      </c>
      <c r="EQ107">
        <v>1</v>
      </c>
      <c r="ER107">
        <v>1</v>
      </c>
      <c r="EZ107">
        <v>1</v>
      </c>
      <c r="FK107">
        <v>1</v>
      </c>
      <c r="FL107">
        <v>1</v>
      </c>
      <c r="FM107">
        <v>1</v>
      </c>
      <c r="FS107">
        <v>1</v>
      </c>
      <c r="FV107">
        <v>1</v>
      </c>
      <c r="FX107">
        <v>1</v>
      </c>
      <c r="FY107">
        <v>1</v>
      </c>
      <c r="GC107">
        <v>1</v>
      </c>
      <c r="GE107">
        <v>1</v>
      </c>
      <c r="GF107">
        <v>1</v>
      </c>
      <c r="GG107">
        <v>1</v>
      </c>
      <c r="GH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HE107">
        <v>1</v>
      </c>
      <c r="HF107">
        <v>1</v>
      </c>
      <c r="HH107">
        <v>1</v>
      </c>
      <c r="HI107">
        <v>1</v>
      </c>
      <c r="HQ107">
        <v>1</v>
      </c>
      <c r="HR107">
        <v>1</v>
      </c>
      <c r="HW107">
        <v>1</v>
      </c>
      <c r="HX107">
        <v>1</v>
      </c>
      <c r="IE107">
        <v>1</v>
      </c>
      <c r="IF107">
        <v>1</v>
      </c>
      <c r="IR107">
        <v>1</v>
      </c>
      <c r="IS107">
        <v>1</v>
      </c>
      <c r="JD107">
        <v>1</v>
      </c>
      <c r="JF107">
        <v>1</v>
      </c>
      <c r="JJ107">
        <v>1</v>
      </c>
      <c r="JM107">
        <v>1</v>
      </c>
      <c r="JN107">
        <v>1</v>
      </c>
      <c r="JO107">
        <v>1</v>
      </c>
      <c r="JT107">
        <v>1</v>
      </c>
      <c r="JU107">
        <v>1</v>
      </c>
      <c r="KN107">
        <v>1</v>
      </c>
      <c r="KU107">
        <v>1</v>
      </c>
      <c r="LG107">
        <v>1</v>
      </c>
      <c r="LH107">
        <v>1</v>
      </c>
      <c r="LV107">
        <v>1</v>
      </c>
      <c r="MC107">
        <v>1</v>
      </c>
      <c r="OG107">
        <v>56</v>
      </c>
    </row>
    <row r="108" spans="1:397" x14ac:dyDescent="0.25">
      <c r="A108">
        <v>112</v>
      </c>
      <c r="DQ108">
        <v>1</v>
      </c>
      <c r="DR108">
        <v>1</v>
      </c>
      <c r="DS108">
        <v>1</v>
      </c>
      <c r="DT108">
        <v>1</v>
      </c>
      <c r="DX108">
        <v>1</v>
      </c>
      <c r="DY108">
        <v>1</v>
      </c>
      <c r="DZ108">
        <v>1</v>
      </c>
      <c r="ED108">
        <v>1</v>
      </c>
      <c r="EZ108">
        <v>1</v>
      </c>
      <c r="FI108">
        <v>1</v>
      </c>
      <c r="FJ108">
        <v>1</v>
      </c>
      <c r="FK108">
        <v>1</v>
      </c>
      <c r="FW108">
        <v>1</v>
      </c>
      <c r="FX108">
        <v>1</v>
      </c>
      <c r="GC108">
        <v>1</v>
      </c>
      <c r="GF108">
        <v>1</v>
      </c>
      <c r="GK108">
        <v>1</v>
      </c>
      <c r="GL108">
        <v>1</v>
      </c>
      <c r="GM108">
        <v>1</v>
      </c>
      <c r="HF108">
        <v>1</v>
      </c>
      <c r="HG108">
        <v>1</v>
      </c>
      <c r="HH108">
        <v>1</v>
      </c>
      <c r="HM108">
        <v>1</v>
      </c>
      <c r="HR108">
        <v>1</v>
      </c>
      <c r="HS108">
        <v>1</v>
      </c>
      <c r="HV108">
        <v>1</v>
      </c>
      <c r="HW108">
        <v>1</v>
      </c>
      <c r="ID108">
        <v>1</v>
      </c>
      <c r="IE108">
        <v>1</v>
      </c>
      <c r="IR108">
        <v>1</v>
      </c>
      <c r="JD108">
        <v>1</v>
      </c>
      <c r="JF108">
        <v>1</v>
      </c>
      <c r="JI108">
        <v>1</v>
      </c>
      <c r="JJ108">
        <v>1</v>
      </c>
      <c r="JK108">
        <v>1</v>
      </c>
      <c r="JL108">
        <v>1</v>
      </c>
      <c r="JQ108">
        <v>1</v>
      </c>
      <c r="JR108">
        <v>1</v>
      </c>
      <c r="JS108">
        <v>1</v>
      </c>
      <c r="JT108">
        <v>1</v>
      </c>
      <c r="KN108">
        <v>1</v>
      </c>
      <c r="KU108">
        <v>1</v>
      </c>
      <c r="KV108">
        <v>1</v>
      </c>
      <c r="KW108">
        <v>1</v>
      </c>
      <c r="LH108">
        <v>1</v>
      </c>
      <c r="LO108">
        <v>1</v>
      </c>
      <c r="LV108">
        <v>1</v>
      </c>
      <c r="LW108">
        <v>1</v>
      </c>
      <c r="MC108">
        <v>1</v>
      </c>
      <c r="MS108">
        <v>1</v>
      </c>
      <c r="OG108">
        <v>50</v>
      </c>
    </row>
    <row r="109" spans="1:397" x14ac:dyDescent="0.25">
      <c r="A109">
        <v>113</v>
      </c>
      <c r="DX109">
        <v>1</v>
      </c>
      <c r="ED109">
        <v>1</v>
      </c>
      <c r="EE109">
        <v>1</v>
      </c>
      <c r="EF109">
        <v>1</v>
      </c>
      <c r="EG109">
        <v>1</v>
      </c>
      <c r="FH109">
        <v>1</v>
      </c>
      <c r="FI109">
        <v>1</v>
      </c>
      <c r="FV109">
        <v>1</v>
      </c>
      <c r="FW109">
        <v>1</v>
      </c>
      <c r="GB109">
        <v>1</v>
      </c>
      <c r="GC109">
        <v>1</v>
      </c>
      <c r="GD109">
        <v>1</v>
      </c>
      <c r="GM109">
        <v>1</v>
      </c>
      <c r="HG109">
        <v>1</v>
      </c>
      <c r="HM109">
        <v>1</v>
      </c>
      <c r="HS109">
        <v>1</v>
      </c>
      <c r="HT109">
        <v>1</v>
      </c>
      <c r="HV109">
        <v>1</v>
      </c>
      <c r="HW109">
        <v>1</v>
      </c>
      <c r="IC109">
        <v>1</v>
      </c>
      <c r="ID109">
        <v>1</v>
      </c>
      <c r="IR109">
        <v>1</v>
      </c>
      <c r="JD109">
        <v>1</v>
      </c>
      <c r="JF109">
        <v>1</v>
      </c>
      <c r="JH109">
        <v>1</v>
      </c>
      <c r="JI109">
        <v>1</v>
      </c>
      <c r="JO109">
        <v>1</v>
      </c>
      <c r="JP109">
        <v>1</v>
      </c>
      <c r="JQ109">
        <v>1</v>
      </c>
      <c r="JS109">
        <v>1</v>
      </c>
      <c r="JT109">
        <v>1</v>
      </c>
      <c r="KN109">
        <v>1</v>
      </c>
      <c r="KO109">
        <v>1</v>
      </c>
      <c r="KP109">
        <v>1</v>
      </c>
      <c r="KQ109">
        <v>1</v>
      </c>
      <c r="KW109">
        <v>1</v>
      </c>
      <c r="KX109">
        <v>1</v>
      </c>
      <c r="KY109">
        <v>1</v>
      </c>
      <c r="KZ109">
        <v>1</v>
      </c>
      <c r="LH109">
        <v>1</v>
      </c>
      <c r="LO109">
        <v>1</v>
      </c>
      <c r="LV109">
        <v>1</v>
      </c>
      <c r="MB109">
        <v>1</v>
      </c>
      <c r="MC109">
        <v>1</v>
      </c>
      <c r="MS109">
        <v>1</v>
      </c>
      <c r="MT109">
        <v>1</v>
      </c>
      <c r="OG109">
        <v>46</v>
      </c>
    </row>
    <row r="110" spans="1:397" x14ac:dyDescent="0.25">
      <c r="A110">
        <v>114</v>
      </c>
      <c r="DH110">
        <v>1</v>
      </c>
      <c r="DI110">
        <v>1</v>
      </c>
      <c r="DJ110">
        <v>1</v>
      </c>
      <c r="DX110">
        <v>1</v>
      </c>
      <c r="FZ110">
        <v>1</v>
      </c>
      <c r="GA110">
        <v>1</v>
      </c>
      <c r="GB110">
        <v>1</v>
      </c>
      <c r="GD110">
        <v>1</v>
      </c>
      <c r="GL110">
        <v>1</v>
      </c>
      <c r="GM110">
        <v>1</v>
      </c>
      <c r="HG110">
        <v>1</v>
      </c>
      <c r="HM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R110">
        <v>1</v>
      </c>
      <c r="IW110">
        <v>1</v>
      </c>
      <c r="IX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N110">
        <v>1</v>
      </c>
      <c r="JO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Q110">
        <v>1</v>
      </c>
      <c r="KR110">
        <v>1</v>
      </c>
      <c r="KS110">
        <v>1</v>
      </c>
      <c r="LN110">
        <v>1</v>
      </c>
      <c r="LO110">
        <v>1</v>
      </c>
      <c r="LV110">
        <v>1</v>
      </c>
      <c r="MB110">
        <v>1</v>
      </c>
      <c r="MT110">
        <v>1</v>
      </c>
      <c r="OG110">
        <v>50</v>
      </c>
    </row>
    <row r="111" spans="1:397" x14ac:dyDescent="0.25">
      <c r="A111">
        <v>115</v>
      </c>
      <c r="DJ111">
        <v>1</v>
      </c>
      <c r="DL111">
        <v>1</v>
      </c>
      <c r="DM111">
        <v>1</v>
      </c>
      <c r="DX111">
        <v>1</v>
      </c>
      <c r="EB111">
        <v>1</v>
      </c>
      <c r="EC111">
        <v>1</v>
      </c>
      <c r="ED111">
        <v>1</v>
      </c>
      <c r="EE111">
        <v>1</v>
      </c>
      <c r="FX111">
        <v>1</v>
      </c>
      <c r="FY111">
        <v>1</v>
      </c>
      <c r="FZ111">
        <v>1</v>
      </c>
      <c r="GD111">
        <v>1</v>
      </c>
      <c r="GL111">
        <v>1</v>
      </c>
      <c r="GM111">
        <v>1</v>
      </c>
      <c r="HG111">
        <v>1</v>
      </c>
      <c r="HM111">
        <v>1</v>
      </c>
      <c r="HN111">
        <v>1</v>
      </c>
      <c r="HT111">
        <v>1</v>
      </c>
      <c r="HU111">
        <v>1</v>
      </c>
      <c r="HV111">
        <v>1</v>
      </c>
      <c r="IR111">
        <v>1</v>
      </c>
      <c r="IV111">
        <v>1</v>
      </c>
      <c r="IW111">
        <v>1</v>
      </c>
      <c r="JF111">
        <v>1</v>
      </c>
      <c r="JG111">
        <v>1</v>
      </c>
      <c r="JM111">
        <v>1</v>
      </c>
      <c r="JN111">
        <v>1</v>
      </c>
      <c r="KA111">
        <v>1</v>
      </c>
      <c r="KL111">
        <v>1</v>
      </c>
      <c r="KM111">
        <v>1</v>
      </c>
      <c r="KS111">
        <v>1</v>
      </c>
      <c r="KT111">
        <v>1</v>
      </c>
      <c r="LN111">
        <v>1</v>
      </c>
      <c r="LV111">
        <v>1</v>
      </c>
      <c r="MB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T111">
        <v>1</v>
      </c>
      <c r="OG111">
        <v>41</v>
      </c>
    </row>
    <row r="112" spans="1:397" x14ac:dyDescent="0.25">
      <c r="A112">
        <v>116</v>
      </c>
      <c r="DJ112">
        <v>1</v>
      </c>
      <c r="DK112">
        <v>1</v>
      </c>
      <c r="DM112">
        <v>1</v>
      </c>
      <c r="DV112">
        <v>1</v>
      </c>
      <c r="DW112">
        <v>1</v>
      </c>
      <c r="DX112">
        <v>1</v>
      </c>
      <c r="EA112">
        <v>1</v>
      </c>
      <c r="EB112">
        <v>1</v>
      </c>
      <c r="EE112">
        <v>1</v>
      </c>
      <c r="EJ112">
        <v>1</v>
      </c>
      <c r="EK112">
        <v>1</v>
      </c>
      <c r="EL112">
        <v>1</v>
      </c>
      <c r="GD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X112">
        <v>1</v>
      </c>
      <c r="GY112">
        <v>1</v>
      </c>
      <c r="HG112">
        <v>1</v>
      </c>
      <c r="HN112">
        <v>1</v>
      </c>
      <c r="HT112">
        <v>1</v>
      </c>
      <c r="IR112">
        <v>1</v>
      </c>
      <c r="IU112">
        <v>1</v>
      </c>
      <c r="IV112">
        <v>1</v>
      </c>
      <c r="JG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Z112">
        <v>1</v>
      </c>
      <c r="KA112">
        <v>1</v>
      </c>
      <c r="KM112">
        <v>1</v>
      </c>
      <c r="KT112">
        <v>1</v>
      </c>
      <c r="KU112">
        <v>1</v>
      </c>
      <c r="LN112">
        <v>1</v>
      </c>
      <c r="LV112">
        <v>1</v>
      </c>
      <c r="LW112">
        <v>1</v>
      </c>
      <c r="MB112">
        <v>1</v>
      </c>
      <c r="ME112">
        <v>1</v>
      </c>
      <c r="MF112">
        <v>1</v>
      </c>
      <c r="MT112">
        <v>1</v>
      </c>
      <c r="OG112">
        <v>46</v>
      </c>
    </row>
    <row r="113" spans="1:397" x14ac:dyDescent="0.25">
      <c r="A113">
        <v>117</v>
      </c>
      <c r="DK113">
        <v>1</v>
      </c>
      <c r="DL113">
        <v>1</v>
      </c>
      <c r="DM113">
        <v>1</v>
      </c>
      <c r="DV113">
        <v>1</v>
      </c>
      <c r="DX113">
        <v>1</v>
      </c>
      <c r="DY113">
        <v>1</v>
      </c>
      <c r="DZ113">
        <v>1</v>
      </c>
      <c r="EA113">
        <v>1</v>
      </c>
      <c r="EJ113">
        <v>1</v>
      </c>
      <c r="FK113">
        <v>1</v>
      </c>
      <c r="FL113">
        <v>1</v>
      </c>
      <c r="GD113">
        <v>1</v>
      </c>
      <c r="GJ113">
        <v>1</v>
      </c>
      <c r="GK113">
        <v>1</v>
      </c>
      <c r="GL113">
        <v>1</v>
      </c>
      <c r="GO113">
        <v>1</v>
      </c>
      <c r="GV113">
        <v>1</v>
      </c>
      <c r="GW113">
        <v>1</v>
      </c>
      <c r="GX113">
        <v>1</v>
      </c>
      <c r="HG113">
        <v>1</v>
      </c>
      <c r="HN113">
        <v>1</v>
      </c>
      <c r="HR113">
        <v>1</v>
      </c>
      <c r="HS113">
        <v>1</v>
      </c>
      <c r="HT113">
        <v>1</v>
      </c>
      <c r="II113">
        <v>1</v>
      </c>
      <c r="IJ113">
        <v>1</v>
      </c>
      <c r="IR113">
        <v>1</v>
      </c>
      <c r="IS113">
        <v>1</v>
      </c>
      <c r="IT113">
        <v>1</v>
      </c>
      <c r="IU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Z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U113">
        <v>1</v>
      </c>
      <c r="KV113">
        <v>1</v>
      </c>
      <c r="KZ113">
        <v>1</v>
      </c>
      <c r="LA113">
        <v>1</v>
      </c>
      <c r="LN113">
        <v>1</v>
      </c>
      <c r="LW113">
        <v>1</v>
      </c>
      <c r="MB113">
        <v>1</v>
      </c>
      <c r="MD113">
        <v>1</v>
      </c>
      <c r="ME113">
        <v>1</v>
      </c>
      <c r="MT113">
        <v>1</v>
      </c>
      <c r="OG113">
        <v>53</v>
      </c>
    </row>
    <row r="114" spans="1:397" x14ac:dyDescent="0.25">
      <c r="A114">
        <v>118</v>
      </c>
      <c r="DM114">
        <v>1</v>
      </c>
      <c r="DV114">
        <v>1</v>
      </c>
      <c r="EA114">
        <v>1</v>
      </c>
      <c r="EI114">
        <v>1</v>
      </c>
      <c r="EJ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FL114">
        <v>1</v>
      </c>
      <c r="FM114">
        <v>1</v>
      </c>
      <c r="GD114">
        <v>1</v>
      </c>
      <c r="GJ114">
        <v>1</v>
      </c>
      <c r="GK114">
        <v>1</v>
      </c>
      <c r="GL114">
        <v>1</v>
      </c>
      <c r="GM114">
        <v>1</v>
      </c>
      <c r="GV114">
        <v>1</v>
      </c>
      <c r="HG114">
        <v>1</v>
      </c>
      <c r="HN114">
        <v>1</v>
      </c>
      <c r="HR114">
        <v>1</v>
      </c>
      <c r="HS114">
        <v>1</v>
      </c>
      <c r="IH114">
        <v>1</v>
      </c>
      <c r="II114">
        <v>1</v>
      </c>
      <c r="IN114">
        <v>1</v>
      </c>
      <c r="IQ114">
        <v>1</v>
      </c>
      <c r="IR114">
        <v>1</v>
      </c>
      <c r="JE114">
        <v>1</v>
      </c>
      <c r="JF114">
        <v>1</v>
      </c>
      <c r="JZ114">
        <v>1</v>
      </c>
      <c r="KA114">
        <v>1</v>
      </c>
      <c r="KK114">
        <v>1</v>
      </c>
      <c r="KL114">
        <v>1</v>
      </c>
      <c r="KQ114">
        <v>1</v>
      </c>
      <c r="KR114">
        <v>1</v>
      </c>
      <c r="KV114">
        <v>1</v>
      </c>
      <c r="KW114">
        <v>1</v>
      </c>
      <c r="KY114">
        <v>1</v>
      </c>
      <c r="KZ114">
        <v>1</v>
      </c>
      <c r="LC114">
        <v>1</v>
      </c>
      <c r="LD114">
        <v>1</v>
      </c>
      <c r="LN114">
        <v>1</v>
      </c>
      <c r="LW114">
        <v>1</v>
      </c>
      <c r="MA114">
        <v>1</v>
      </c>
      <c r="MB114">
        <v>1</v>
      </c>
      <c r="MC114">
        <v>1</v>
      </c>
      <c r="MD114">
        <v>1</v>
      </c>
      <c r="MT114">
        <v>1</v>
      </c>
      <c r="OG114">
        <v>50</v>
      </c>
    </row>
    <row r="115" spans="1:397" x14ac:dyDescent="0.25">
      <c r="A115">
        <v>119</v>
      </c>
      <c r="DM115">
        <v>1</v>
      </c>
      <c r="DU115">
        <v>1</v>
      </c>
      <c r="DV115">
        <v>1</v>
      </c>
      <c r="EA115">
        <v>1</v>
      </c>
      <c r="EB115">
        <v>1</v>
      </c>
      <c r="EH115">
        <v>1</v>
      </c>
      <c r="EI115">
        <v>1</v>
      </c>
      <c r="EL115">
        <v>1</v>
      </c>
      <c r="EM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M115">
        <v>1</v>
      </c>
      <c r="FN115">
        <v>1</v>
      </c>
      <c r="GC115">
        <v>1</v>
      </c>
      <c r="GD115">
        <v>1</v>
      </c>
      <c r="GK115">
        <v>1</v>
      </c>
      <c r="GL115">
        <v>1</v>
      </c>
      <c r="GM115">
        <v>1</v>
      </c>
      <c r="GN115">
        <v>1</v>
      </c>
      <c r="GV115">
        <v>1</v>
      </c>
      <c r="HG115">
        <v>1</v>
      </c>
      <c r="HN115">
        <v>1</v>
      </c>
      <c r="HQ115">
        <v>1</v>
      </c>
      <c r="HR115">
        <v>1</v>
      </c>
      <c r="IG115">
        <v>1</v>
      </c>
      <c r="IH115">
        <v>1</v>
      </c>
      <c r="IN115">
        <v>1</v>
      </c>
      <c r="IQ115">
        <v>1</v>
      </c>
      <c r="JD115">
        <v>1</v>
      </c>
      <c r="JE115">
        <v>1</v>
      </c>
      <c r="JX115">
        <v>1</v>
      </c>
      <c r="JY115">
        <v>1</v>
      </c>
      <c r="JZ115">
        <v>1</v>
      </c>
      <c r="KJ115">
        <v>1</v>
      </c>
      <c r="KK115">
        <v>1</v>
      </c>
      <c r="KL115">
        <v>1</v>
      </c>
      <c r="KM115">
        <v>1</v>
      </c>
      <c r="KR115">
        <v>1</v>
      </c>
      <c r="KW115">
        <v>1</v>
      </c>
      <c r="KX115">
        <v>1</v>
      </c>
      <c r="KY115">
        <v>1</v>
      </c>
      <c r="LB115">
        <v>1</v>
      </c>
      <c r="LC115">
        <v>1</v>
      </c>
      <c r="LJ115">
        <v>1</v>
      </c>
      <c r="LN115">
        <v>1</v>
      </c>
      <c r="LW115">
        <v>1</v>
      </c>
      <c r="LX115">
        <v>1</v>
      </c>
      <c r="LY115">
        <v>1</v>
      </c>
      <c r="LZ115">
        <v>1</v>
      </c>
      <c r="MA115">
        <v>1</v>
      </c>
      <c r="MD115">
        <v>1</v>
      </c>
      <c r="MT115">
        <v>1</v>
      </c>
      <c r="OG115">
        <v>55</v>
      </c>
    </row>
    <row r="116" spans="1:397" x14ac:dyDescent="0.25">
      <c r="A116">
        <v>120</v>
      </c>
      <c r="DM116">
        <v>1</v>
      </c>
      <c r="DU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K116">
        <v>1</v>
      </c>
      <c r="EL116">
        <v>1</v>
      </c>
      <c r="FG116">
        <v>1</v>
      </c>
      <c r="FN116">
        <v>1</v>
      </c>
      <c r="GB116">
        <v>1</v>
      </c>
      <c r="GC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U116">
        <v>1</v>
      </c>
      <c r="GV116">
        <v>1</v>
      </c>
      <c r="GY116">
        <v>1</v>
      </c>
      <c r="GZ116">
        <v>1</v>
      </c>
      <c r="HG116">
        <v>1</v>
      </c>
      <c r="HH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IF116">
        <v>1</v>
      </c>
      <c r="IG116">
        <v>1</v>
      </c>
      <c r="IN116">
        <v>1</v>
      </c>
      <c r="IP116">
        <v>1</v>
      </c>
      <c r="IQ116">
        <v>1</v>
      </c>
      <c r="IT116">
        <v>1</v>
      </c>
      <c r="IU116">
        <v>1</v>
      </c>
      <c r="IV116">
        <v>1</v>
      </c>
      <c r="JC116">
        <v>1</v>
      </c>
      <c r="JD116">
        <v>1</v>
      </c>
      <c r="JW116">
        <v>1</v>
      </c>
      <c r="JX116">
        <v>1</v>
      </c>
      <c r="KI116">
        <v>1</v>
      </c>
      <c r="KJ116">
        <v>1</v>
      </c>
      <c r="KM116">
        <v>1</v>
      </c>
      <c r="KN116">
        <v>1</v>
      </c>
      <c r="KR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E116">
        <v>1</v>
      </c>
      <c r="LF116">
        <v>1</v>
      </c>
      <c r="LI116">
        <v>1</v>
      </c>
      <c r="LJ116">
        <v>1</v>
      </c>
      <c r="LM116">
        <v>1</v>
      </c>
      <c r="LN116">
        <v>1</v>
      </c>
      <c r="LW116">
        <v>1</v>
      </c>
      <c r="LX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R116">
        <v>1</v>
      </c>
      <c r="MS116">
        <v>1</v>
      </c>
      <c r="MT116">
        <v>1</v>
      </c>
      <c r="MU116">
        <v>1</v>
      </c>
      <c r="MW116">
        <v>1</v>
      </c>
      <c r="OG116">
        <v>72</v>
      </c>
    </row>
    <row r="117" spans="1:397" x14ac:dyDescent="0.25">
      <c r="A117">
        <v>121</v>
      </c>
      <c r="DM117">
        <v>1</v>
      </c>
      <c r="DS117">
        <v>1</v>
      </c>
      <c r="DT117">
        <v>1</v>
      </c>
      <c r="DU117">
        <v>1</v>
      </c>
      <c r="EC117">
        <v>1</v>
      </c>
      <c r="ED117">
        <v>1</v>
      </c>
      <c r="EI117">
        <v>1</v>
      </c>
      <c r="EJ117">
        <v>1</v>
      </c>
      <c r="EK117">
        <v>1</v>
      </c>
      <c r="EX117">
        <v>1</v>
      </c>
      <c r="FG117">
        <v>1</v>
      </c>
      <c r="FH117">
        <v>1</v>
      </c>
      <c r="FN117">
        <v>1</v>
      </c>
      <c r="GA117">
        <v>1</v>
      </c>
      <c r="GB117">
        <v>1</v>
      </c>
      <c r="GC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T117">
        <v>1</v>
      </c>
      <c r="GU117">
        <v>1</v>
      </c>
      <c r="GX117">
        <v>1</v>
      </c>
      <c r="GY117">
        <v>1</v>
      </c>
      <c r="HH117">
        <v>1</v>
      </c>
      <c r="HN117">
        <v>1</v>
      </c>
      <c r="HO117">
        <v>1</v>
      </c>
      <c r="HP117">
        <v>1</v>
      </c>
      <c r="HQ117">
        <v>1</v>
      </c>
      <c r="IF117">
        <v>1</v>
      </c>
      <c r="IN117">
        <v>1</v>
      </c>
      <c r="IP117">
        <v>1</v>
      </c>
      <c r="IT117">
        <v>1</v>
      </c>
      <c r="JC117">
        <v>1</v>
      </c>
      <c r="JV117">
        <v>1</v>
      </c>
      <c r="JW117">
        <v>1</v>
      </c>
      <c r="KH117">
        <v>1</v>
      </c>
      <c r="KI117">
        <v>1</v>
      </c>
      <c r="KR117">
        <v>1</v>
      </c>
      <c r="KY117">
        <v>1</v>
      </c>
      <c r="LD117">
        <v>1</v>
      </c>
      <c r="LE117">
        <v>1</v>
      </c>
      <c r="LH117">
        <v>1</v>
      </c>
      <c r="LI117">
        <v>1</v>
      </c>
      <c r="LM117">
        <v>1</v>
      </c>
      <c r="LW117">
        <v>1</v>
      </c>
      <c r="MU117">
        <v>1</v>
      </c>
      <c r="MV117">
        <v>1</v>
      </c>
      <c r="MW117">
        <v>1</v>
      </c>
      <c r="OG117">
        <v>51</v>
      </c>
    </row>
    <row r="118" spans="1:397" x14ac:dyDescent="0.25">
      <c r="A118">
        <v>122</v>
      </c>
      <c r="DG118">
        <v>1</v>
      </c>
      <c r="DH118">
        <v>1</v>
      </c>
      <c r="DM118">
        <v>1</v>
      </c>
      <c r="DS118">
        <v>1</v>
      </c>
      <c r="DU118">
        <v>1</v>
      </c>
      <c r="DV118">
        <v>1</v>
      </c>
      <c r="DW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K118">
        <v>1</v>
      </c>
      <c r="EX118">
        <v>1</v>
      </c>
      <c r="EY118">
        <v>1</v>
      </c>
      <c r="EZ118">
        <v>1</v>
      </c>
      <c r="FA118">
        <v>1</v>
      </c>
      <c r="FH118">
        <v>1</v>
      </c>
      <c r="FI118">
        <v>1</v>
      </c>
      <c r="FN118">
        <v>1</v>
      </c>
      <c r="FQ118">
        <v>1</v>
      </c>
      <c r="FZ118">
        <v>1</v>
      </c>
      <c r="GA118">
        <v>1</v>
      </c>
      <c r="GC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S118">
        <v>1</v>
      </c>
      <c r="GT118">
        <v>1</v>
      </c>
      <c r="GW118">
        <v>1</v>
      </c>
      <c r="GX118">
        <v>1</v>
      </c>
      <c r="HH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Z118">
        <v>1</v>
      </c>
      <c r="IF118">
        <v>1</v>
      </c>
      <c r="IN118">
        <v>1</v>
      </c>
      <c r="IP118">
        <v>1</v>
      </c>
      <c r="IS118">
        <v>1</v>
      </c>
      <c r="IT118">
        <v>1</v>
      </c>
      <c r="JC118">
        <v>1</v>
      </c>
      <c r="JQ118">
        <v>1</v>
      </c>
      <c r="JU118">
        <v>1</v>
      </c>
      <c r="JV118">
        <v>1</v>
      </c>
      <c r="KF118">
        <v>1</v>
      </c>
      <c r="KG118">
        <v>1</v>
      </c>
      <c r="KH118">
        <v>1</v>
      </c>
      <c r="KR118">
        <v>1</v>
      </c>
      <c r="KY118">
        <v>1</v>
      </c>
      <c r="KZ118">
        <v>1</v>
      </c>
      <c r="LA118">
        <v>1</v>
      </c>
      <c r="LB118">
        <v>1</v>
      </c>
      <c r="LC118">
        <v>1</v>
      </c>
      <c r="LD118">
        <v>1</v>
      </c>
      <c r="LH118">
        <v>1</v>
      </c>
      <c r="LL118">
        <v>1</v>
      </c>
      <c r="LM118">
        <v>1</v>
      </c>
      <c r="LV118">
        <v>1</v>
      </c>
      <c r="LW118">
        <v>1</v>
      </c>
      <c r="MV118">
        <v>1</v>
      </c>
      <c r="OG118">
        <v>69</v>
      </c>
    </row>
    <row r="119" spans="1:397" x14ac:dyDescent="0.25">
      <c r="A119">
        <v>123</v>
      </c>
      <c r="DH119">
        <v>1</v>
      </c>
      <c r="DI119">
        <v>1</v>
      </c>
      <c r="DM119">
        <v>1</v>
      </c>
      <c r="DR119">
        <v>1</v>
      </c>
      <c r="DS119">
        <v>1</v>
      </c>
      <c r="DW119">
        <v>1</v>
      </c>
      <c r="EK119">
        <v>1</v>
      </c>
      <c r="EL119">
        <v>1</v>
      </c>
      <c r="EM119">
        <v>1</v>
      </c>
      <c r="EN119">
        <v>1</v>
      </c>
      <c r="FA119">
        <v>1</v>
      </c>
      <c r="FB119">
        <v>1</v>
      </c>
      <c r="FC119">
        <v>1</v>
      </c>
      <c r="FI119">
        <v>1</v>
      </c>
      <c r="FJ119">
        <v>1</v>
      </c>
      <c r="FN119">
        <v>1</v>
      </c>
      <c r="FO119">
        <v>1</v>
      </c>
      <c r="FQ119">
        <v>1</v>
      </c>
      <c r="FT119">
        <v>1</v>
      </c>
      <c r="FY119">
        <v>1</v>
      </c>
      <c r="FZ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V119">
        <v>1</v>
      </c>
      <c r="GW119">
        <v>1</v>
      </c>
      <c r="HH119">
        <v>1</v>
      </c>
      <c r="HL119">
        <v>1</v>
      </c>
      <c r="HM119">
        <v>1</v>
      </c>
      <c r="HN119">
        <v>1</v>
      </c>
      <c r="HO119">
        <v>1</v>
      </c>
      <c r="HR119">
        <v>1</v>
      </c>
      <c r="HS119">
        <v>1</v>
      </c>
      <c r="HT119">
        <v>1</v>
      </c>
      <c r="HZ119">
        <v>1</v>
      </c>
      <c r="IF119">
        <v>1</v>
      </c>
      <c r="IN119">
        <v>1</v>
      </c>
      <c r="IO119">
        <v>1</v>
      </c>
      <c r="IP119">
        <v>1</v>
      </c>
      <c r="IR119">
        <v>1</v>
      </c>
      <c r="IS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Q119">
        <v>1</v>
      </c>
      <c r="JT119">
        <v>1</v>
      </c>
      <c r="JU119">
        <v>1</v>
      </c>
      <c r="KE119">
        <v>1</v>
      </c>
      <c r="KF119">
        <v>1</v>
      </c>
      <c r="KR119">
        <v>1</v>
      </c>
      <c r="KY119">
        <v>1</v>
      </c>
      <c r="LB119">
        <v>1</v>
      </c>
      <c r="LC119">
        <v>1</v>
      </c>
      <c r="LD119">
        <v>1</v>
      </c>
      <c r="LG119">
        <v>1</v>
      </c>
      <c r="LH119">
        <v>1</v>
      </c>
      <c r="LK119">
        <v>1</v>
      </c>
      <c r="LL119">
        <v>1</v>
      </c>
      <c r="LR119">
        <v>1</v>
      </c>
      <c r="LV119">
        <v>1</v>
      </c>
      <c r="MV119">
        <v>1</v>
      </c>
      <c r="OG119">
        <v>72</v>
      </c>
    </row>
    <row r="120" spans="1:397" x14ac:dyDescent="0.25">
      <c r="A120">
        <v>124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M120">
        <v>1</v>
      </c>
      <c r="DN120">
        <v>1</v>
      </c>
      <c r="DS120">
        <v>1</v>
      </c>
      <c r="DW120">
        <v>1</v>
      </c>
      <c r="EN120">
        <v>1</v>
      </c>
      <c r="FC120">
        <v>1</v>
      </c>
      <c r="FD120">
        <v>1</v>
      </c>
      <c r="FE120">
        <v>1</v>
      </c>
      <c r="FJ120">
        <v>1</v>
      </c>
      <c r="FO120">
        <v>1</v>
      </c>
      <c r="FP120">
        <v>1</v>
      </c>
      <c r="FQ120">
        <v>1</v>
      </c>
      <c r="FT120">
        <v>1</v>
      </c>
      <c r="FU120">
        <v>1</v>
      </c>
      <c r="FW120">
        <v>1</v>
      </c>
      <c r="FX120">
        <v>1</v>
      </c>
      <c r="FY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Z120">
        <v>1</v>
      </c>
      <c r="HH120">
        <v>1</v>
      </c>
      <c r="HJ120">
        <v>1</v>
      </c>
      <c r="HK120">
        <v>1</v>
      </c>
      <c r="HL120">
        <v>1</v>
      </c>
      <c r="HT120">
        <v>1</v>
      </c>
      <c r="HU120">
        <v>1</v>
      </c>
      <c r="HV120">
        <v>1</v>
      </c>
      <c r="HZ120">
        <v>1</v>
      </c>
      <c r="IF120">
        <v>1</v>
      </c>
      <c r="IG120">
        <v>1</v>
      </c>
      <c r="IM120">
        <v>1</v>
      </c>
      <c r="IN120">
        <v>1</v>
      </c>
      <c r="IO120">
        <v>1</v>
      </c>
      <c r="IQ120">
        <v>1</v>
      </c>
      <c r="IR120">
        <v>1</v>
      </c>
      <c r="IZ120">
        <v>1</v>
      </c>
      <c r="JA120">
        <v>1</v>
      </c>
      <c r="JB120">
        <v>1</v>
      </c>
      <c r="JP120">
        <v>1</v>
      </c>
      <c r="JQ120">
        <v>1</v>
      </c>
      <c r="JS120">
        <v>1</v>
      </c>
      <c r="JT120">
        <v>1</v>
      </c>
      <c r="KD120">
        <v>1</v>
      </c>
      <c r="KE120">
        <v>1</v>
      </c>
      <c r="KR120">
        <v>1</v>
      </c>
      <c r="KS120">
        <v>1</v>
      </c>
      <c r="KX120">
        <v>1</v>
      </c>
      <c r="KY120">
        <v>1</v>
      </c>
      <c r="LD120">
        <v>1</v>
      </c>
      <c r="LE120">
        <v>1</v>
      </c>
      <c r="LG120">
        <v>1</v>
      </c>
      <c r="LJ120">
        <v>1</v>
      </c>
      <c r="LK120">
        <v>1</v>
      </c>
      <c r="LR120">
        <v>1</v>
      </c>
      <c r="LU120">
        <v>1</v>
      </c>
      <c r="LV120">
        <v>1</v>
      </c>
      <c r="MS120">
        <v>1</v>
      </c>
      <c r="MV120">
        <v>1</v>
      </c>
      <c r="OG120">
        <v>80</v>
      </c>
    </row>
    <row r="121" spans="1:397" x14ac:dyDescent="0.25">
      <c r="A121">
        <v>125</v>
      </c>
      <c r="CX121">
        <v>1</v>
      </c>
      <c r="CY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U121">
        <v>1</v>
      </c>
      <c r="EV121">
        <v>1</v>
      </c>
      <c r="EW121">
        <v>1</v>
      </c>
      <c r="EX121">
        <v>1</v>
      </c>
      <c r="FD121">
        <v>1</v>
      </c>
      <c r="FE121">
        <v>1</v>
      </c>
      <c r="FF121">
        <v>1</v>
      </c>
      <c r="FG121">
        <v>1</v>
      </c>
      <c r="FJ121">
        <v>1</v>
      </c>
      <c r="FQ121">
        <v>1</v>
      </c>
      <c r="FU121">
        <v>1</v>
      </c>
      <c r="FV121">
        <v>1</v>
      </c>
      <c r="FW121">
        <v>1</v>
      </c>
      <c r="FY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Z121">
        <v>1</v>
      </c>
      <c r="HH121">
        <v>1</v>
      </c>
      <c r="HI121">
        <v>1</v>
      </c>
      <c r="HJ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D121">
        <v>1</v>
      </c>
      <c r="IE121">
        <v>1</v>
      </c>
      <c r="IF121">
        <v>1</v>
      </c>
      <c r="IG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Y121">
        <v>1</v>
      </c>
      <c r="IZ121">
        <v>1</v>
      </c>
      <c r="JP121">
        <v>1</v>
      </c>
      <c r="JQ121">
        <v>1</v>
      </c>
      <c r="JR121">
        <v>1</v>
      </c>
      <c r="JS121">
        <v>1</v>
      </c>
      <c r="KD121">
        <v>1</v>
      </c>
      <c r="KS121">
        <v>1</v>
      </c>
      <c r="KY121">
        <v>1</v>
      </c>
      <c r="KZ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MD121">
        <v>1</v>
      </c>
      <c r="MK121">
        <v>1</v>
      </c>
      <c r="MS121">
        <v>1</v>
      </c>
      <c r="MT121">
        <v>1</v>
      </c>
      <c r="MU121">
        <v>1</v>
      </c>
      <c r="MV121">
        <v>1</v>
      </c>
      <c r="MY121">
        <v>1</v>
      </c>
      <c r="OG121">
        <v>99</v>
      </c>
    </row>
    <row r="122" spans="1:397" x14ac:dyDescent="0.25">
      <c r="A122">
        <v>126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V122">
        <v>1</v>
      </c>
      <c r="EA122">
        <v>1</v>
      </c>
      <c r="EX122">
        <v>1</v>
      </c>
      <c r="FC122">
        <v>1</v>
      </c>
      <c r="FD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Y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S122">
        <v>1</v>
      </c>
      <c r="GT122">
        <v>1</v>
      </c>
      <c r="GY122">
        <v>1</v>
      </c>
      <c r="GZ122">
        <v>1</v>
      </c>
      <c r="HI122">
        <v>1</v>
      </c>
      <c r="HV122">
        <v>1</v>
      </c>
      <c r="IA122">
        <v>1</v>
      </c>
      <c r="IB122">
        <v>1</v>
      </c>
      <c r="IC122">
        <v>1</v>
      </c>
      <c r="ID122">
        <v>1</v>
      </c>
      <c r="IM122">
        <v>1</v>
      </c>
      <c r="IN122">
        <v>1</v>
      </c>
      <c r="IO122">
        <v>1</v>
      </c>
      <c r="IP122">
        <v>1</v>
      </c>
      <c r="IY122">
        <v>1</v>
      </c>
      <c r="JO122">
        <v>1</v>
      </c>
      <c r="JP122">
        <v>1</v>
      </c>
      <c r="JZ122">
        <v>1</v>
      </c>
      <c r="KB122">
        <v>1</v>
      </c>
      <c r="KC122">
        <v>1</v>
      </c>
      <c r="KD122">
        <v>1</v>
      </c>
      <c r="KS122">
        <v>1</v>
      </c>
      <c r="KZ122">
        <v>1</v>
      </c>
      <c r="LA122">
        <v>1</v>
      </c>
      <c r="LQ122">
        <v>1</v>
      </c>
      <c r="LR122">
        <v>1</v>
      </c>
      <c r="LS122">
        <v>1</v>
      </c>
      <c r="MC122">
        <v>1</v>
      </c>
      <c r="MD122">
        <v>1</v>
      </c>
      <c r="MK122">
        <v>1</v>
      </c>
      <c r="MV122">
        <v>1</v>
      </c>
      <c r="MX122">
        <v>1</v>
      </c>
      <c r="MY122">
        <v>1</v>
      </c>
      <c r="OG122">
        <v>73</v>
      </c>
    </row>
    <row r="123" spans="1:397" x14ac:dyDescent="0.25">
      <c r="A123">
        <v>127</v>
      </c>
      <c r="DJ123">
        <v>1</v>
      </c>
      <c r="DK123">
        <v>1</v>
      </c>
      <c r="DL123">
        <v>1</v>
      </c>
      <c r="DM123">
        <v>1</v>
      </c>
      <c r="DO123">
        <v>1</v>
      </c>
      <c r="DV123">
        <v>1</v>
      </c>
      <c r="EA123">
        <v>1</v>
      </c>
      <c r="EB123">
        <v>1</v>
      </c>
      <c r="EC123">
        <v>1</v>
      </c>
      <c r="ED123">
        <v>1</v>
      </c>
      <c r="EX123">
        <v>1</v>
      </c>
      <c r="EY123">
        <v>1</v>
      </c>
      <c r="FB123">
        <v>1</v>
      </c>
      <c r="FC123">
        <v>1</v>
      </c>
      <c r="FG123">
        <v>1</v>
      </c>
      <c r="FN123">
        <v>1</v>
      </c>
      <c r="FO123">
        <v>1</v>
      </c>
      <c r="FP123">
        <v>1</v>
      </c>
      <c r="FS123">
        <v>1</v>
      </c>
      <c r="GJ123">
        <v>1</v>
      </c>
      <c r="GK123">
        <v>1</v>
      </c>
      <c r="GL123">
        <v>1</v>
      </c>
      <c r="GM123">
        <v>1</v>
      </c>
      <c r="GT123">
        <v>1</v>
      </c>
      <c r="GY123">
        <v>1</v>
      </c>
      <c r="HG123">
        <v>1</v>
      </c>
      <c r="HH123">
        <v>1</v>
      </c>
      <c r="HI123">
        <v>1</v>
      </c>
      <c r="HU123">
        <v>1</v>
      </c>
      <c r="HV123">
        <v>1</v>
      </c>
      <c r="IC123">
        <v>1</v>
      </c>
      <c r="ID123">
        <v>1</v>
      </c>
      <c r="IM123">
        <v>1</v>
      </c>
      <c r="IN123">
        <v>1</v>
      </c>
      <c r="IO123">
        <v>1</v>
      </c>
      <c r="IX123">
        <v>1</v>
      </c>
      <c r="IY123">
        <v>1</v>
      </c>
      <c r="JO123">
        <v>1</v>
      </c>
      <c r="JZ123">
        <v>1</v>
      </c>
      <c r="KA123">
        <v>1</v>
      </c>
      <c r="KB123">
        <v>1</v>
      </c>
      <c r="KD123">
        <v>1</v>
      </c>
      <c r="KE123">
        <v>1</v>
      </c>
      <c r="KS123">
        <v>1</v>
      </c>
      <c r="LA123">
        <v>1</v>
      </c>
      <c r="LB123">
        <v>1</v>
      </c>
      <c r="LQ123">
        <v>1</v>
      </c>
      <c r="MB123">
        <v>1</v>
      </c>
      <c r="MC123">
        <v>1</v>
      </c>
      <c r="MK123">
        <v>1</v>
      </c>
      <c r="MV123">
        <v>1</v>
      </c>
      <c r="MW123">
        <v>1</v>
      </c>
      <c r="MX123">
        <v>1</v>
      </c>
      <c r="OG123">
        <v>53</v>
      </c>
    </row>
    <row r="124" spans="1:397" x14ac:dyDescent="0.25">
      <c r="A124">
        <v>128</v>
      </c>
      <c r="DJ124">
        <v>1</v>
      </c>
      <c r="DK124">
        <v>1</v>
      </c>
      <c r="DL124">
        <v>1</v>
      </c>
      <c r="DO124">
        <v>1</v>
      </c>
      <c r="DV124">
        <v>1</v>
      </c>
      <c r="EA124">
        <v>1</v>
      </c>
      <c r="ED124">
        <v>1</v>
      </c>
      <c r="EE124">
        <v>1</v>
      </c>
      <c r="EH124">
        <v>1</v>
      </c>
      <c r="EI124">
        <v>1</v>
      </c>
      <c r="EY124">
        <v>1</v>
      </c>
      <c r="EZ124">
        <v>1</v>
      </c>
      <c r="FF124">
        <v>1</v>
      </c>
      <c r="FG124">
        <v>1</v>
      </c>
      <c r="FN124">
        <v>1</v>
      </c>
      <c r="FS124">
        <v>1</v>
      </c>
      <c r="FT124">
        <v>1</v>
      </c>
      <c r="GJ124">
        <v>1</v>
      </c>
      <c r="GK124">
        <v>1</v>
      </c>
      <c r="GL124">
        <v>1</v>
      </c>
      <c r="GM124">
        <v>1</v>
      </c>
      <c r="GT124">
        <v>1</v>
      </c>
      <c r="GU124">
        <v>1</v>
      </c>
      <c r="GY124">
        <v>1</v>
      </c>
      <c r="HF124">
        <v>1</v>
      </c>
      <c r="HG124">
        <v>1</v>
      </c>
      <c r="HU124">
        <v>1</v>
      </c>
      <c r="HV124">
        <v>1</v>
      </c>
      <c r="ID124">
        <v>1</v>
      </c>
      <c r="IE124">
        <v>1</v>
      </c>
      <c r="IM124">
        <v>1</v>
      </c>
      <c r="IN124">
        <v>1</v>
      </c>
      <c r="IX124">
        <v>1</v>
      </c>
      <c r="JO124">
        <v>1</v>
      </c>
      <c r="JZ124">
        <v>1</v>
      </c>
      <c r="KA124">
        <v>1</v>
      </c>
      <c r="LB124">
        <v>1</v>
      </c>
      <c r="LC124">
        <v>1</v>
      </c>
      <c r="LQ124">
        <v>1</v>
      </c>
      <c r="MB124">
        <v>1</v>
      </c>
      <c r="MK124">
        <v>1</v>
      </c>
      <c r="ML124">
        <v>1</v>
      </c>
      <c r="MW124">
        <v>1</v>
      </c>
      <c r="OG124">
        <v>43</v>
      </c>
    </row>
    <row r="125" spans="1:397" x14ac:dyDescent="0.25">
      <c r="A125">
        <v>129</v>
      </c>
      <c r="CW125">
        <v>1</v>
      </c>
      <c r="CX125">
        <v>1</v>
      </c>
      <c r="CY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O125">
        <v>1</v>
      </c>
      <c r="EA125">
        <v>1</v>
      </c>
      <c r="EE125">
        <v>1</v>
      </c>
      <c r="EF125">
        <v>1</v>
      </c>
      <c r="EH125">
        <v>1</v>
      </c>
      <c r="EW125">
        <v>1</v>
      </c>
      <c r="EX125">
        <v>1</v>
      </c>
      <c r="EZ125">
        <v>1</v>
      </c>
      <c r="FE125">
        <v>1</v>
      </c>
      <c r="FF125">
        <v>1</v>
      </c>
      <c r="FN125">
        <v>1</v>
      </c>
      <c r="FO125">
        <v>1</v>
      </c>
      <c r="FP125">
        <v>1</v>
      </c>
      <c r="FT125">
        <v>1</v>
      </c>
      <c r="FU125">
        <v>1</v>
      </c>
      <c r="FV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D125">
        <v>1</v>
      </c>
      <c r="HE125">
        <v>1</v>
      </c>
      <c r="HF125">
        <v>1</v>
      </c>
      <c r="IE125">
        <v>1</v>
      </c>
      <c r="IM125">
        <v>1</v>
      </c>
      <c r="IS125">
        <v>1</v>
      </c>
      <c r="IT125">
        <v>1</v>
      </c>
      <c r="IX125">
        <v>1</v>
      </c>
      <c r="JO125">
        <v>1</v>
      </c>
      <c r="JX125">
        <v>1</v>
      </c>
      <c r="JY125">
        <v>1</v>
      </c>
      <c r="JZ125">
        <v>1</v>
      </c>
      <c r="LC125">
        <v>1</v>
      </c>
      <c r="LP125">
        <v>1</v>
      </c>
      <c r="LQ125">
        <v>1</v>
      </c>
      <c r="MB125">
        <v>1</v>
      </c>
      <c r="ML125">
        <v>1</v>
      </c>
      <c r="MT125">
        <v>1</v>
      </c>
      <c r="MW125">
        <v>1</v>
      </c>
      <c r="OG125">
        <v>55</v>
      </c>
    </row>
    <row r="126" spans="1:397" x14ac:dyDescent="0.25">
      <c r="A126">
        <v>130</v>
      </c>
      <c r="CY126">
        <v>1</v>
      </c>
      <c r="CZ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EA126">
        <v>1</v>
      </c>
      <c r="EF126">
        <v>1</v>
      </c>
      <c r="EG126">
        <v>1</v>
      </c>
      <c r="EH126">
        <v>1</v>
      </c>
      <c r="EX126">
        <v>1</v>
      </c>
      <c r="EY126">
        <v>1</v>
      </c>
      <c r="EZ126">
        <v>1</v>
      </c>
      <c r="FA126">
        <v>1</v>
      </c>
      <c r="FE126">
        <v>1</v>
      </c>
      <c r="FM126">
        <v>1</v>
      </c>
      <c r="FN126">
        <v>1</v>
      </c>
      <c r="FP126">
        <v>1</v>
      </c>
      <c r="FT126">
        <v>1</v>
      </c>
      <c r="FU126">
        <v>1</v>
      </c>
      <c r="FV126">
        <v>1</v>
      </c>
      <c r="FW126">
        <v>1</v>
      </c>
      <c r="GE126">
        <v>1</v>
      </c>
      <c r="GF126">
        <v>1</v>
      </c>
      <c r="GG126">
        <v>1</v>
      </c>
      <c r="GH126">
        <v>1</v>
      </c>
      <c r="GJ126">
        <v>1</v>
      </c>
      <c r="GK126">
        <v>1</v>
      </c>
      <c r="GL126">
        <v>1</v>
      </c>
      <c r="GV126">
        <v>1</v>
      </c>
      <c r="GW126">
        <v>1</v>
      </c>
      <c r="GX126">
        <v>1</v>
      </c>
      <c r="HA126">
        <v>1</v>
      </c>
      <c r="HB126">
        <v>1</v>
      </c>
      <c r="HC126">
        <v>1</v>
      </c>
      <c r="HD126">
        <v>1</v>
      </c>
      <c r="HQ126">
        <v>1</v>
      </c>
      <c r="HR126">
        <v>1</v>
      </c>
      <c r="IL126">
        <v>1</v>
      </c>
      <c r="IM126">
        <v>1</v>
      </c>
      <c r="IQ126">
        <v>1</v>
      </c>
      <c r="IR126">
        <v>1</v>
      </c>
      <c r="IS126">
        <v>1</v>
      </c>
      <c r="IW126">
        <v>1</v>
      </c>
      <c r="IX126">
        <v>1</v>
      </c>
      <c r="JE126">
        <v>1</v>
      </c>
      <c r="JO126">
        <v>1</v>
      </c>
      <c r="JW126">
        <v>1</v>
      </c>
      <c r="JX126">
        <v>1</v>
      </c>
      <c r="KK126">
        <v>1</v>
      </c>
      <c r="KL126">
        <v>1</v>
      </c>
      <c r="KM126">
        <v>1</v>
      </c>
      <c r="LI126">
        <v>1</v>
      </c>
      <c r="LP126">
        <v>1</v>
      </c>
      <c r="MA126">
        <v>1</v>
      </c>
      <c r="MB126">
        <v>1</v>
      </c>
      <c r="ML126">
        <v>1</v>
      </c>
      <c r="MT126">
        <v>1</v>
      </c>
      <c r="MU126">
        <v>1</v>
      </c>
      <c r="MV126">
        <v>1</v>
      </c>
      <c r="MW126">
        <v>1</v>
      </c>
      <c r="MX126">
        <v>1</v>
      </c>
      <c r="MY126">
        <v>1</v>
      </c>
      <c r="MZ126">
        <v>1</v>
      </c>
      <c r="OG126">
        <v>71</v>
      </c>
    </row>
    <row r="127" spans="1:397" x14ac:dyDescent="0.25">
      <c r="A127">
        <v>131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Z127">
        <v>1</v>
      </c>
      <c r="DA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Q127">
        <v>1</v>
      </c>
      <c r="DR127">
        <v>1</v>
      </c>
      <c r="EG127">
        <v>1</v>
      </c>
      <c r="EZ127">
        <v>1</v>
      </c>
      <c r="FA127">
        <v>1</v>
      </c>
      <c r="FB127">
        <v>1</v>
      </c>
      <c r="FD127">
        <v>1</v>
      </c>
      <c r="FE127">
        <v>1</v>
      </c>
      <c r="FL127">
        <v>1</v>
      </c>
      <c r="FM127">
        <v>1</v>
      </c>
      <c r="FP127">
        <v>1</v>
      </c>
      <c r="FU127">
        <v>1</v>
      </c>
      <c r="FW127">
        <v>1</v>
      </c>
      <c r="GF127">
        <v>1</v>
      </c>
      <c r="GG127">
        <v>1</v>
      </c>
      <c r="GJ127">
        <v>1</v>
      </c>
      <c r="GL127">
        <v>1</v>
      </c>
      <c r="GM127">
        <v>1</v>
      </c>
      <c r="GW127">
        <v>1</v>
      </c>
      <c r="HB127">
        <v>1</v>
      </c>
      <c r="HC127">
        <v>1</v>
      </c>
      <c r="HD127">
        <v>1</v>
      </c>
      <c r="HE127">
        <v>1</v>
      </c>
      <c r="HO127">
        <v>1</v>
      </c>
      <c r="HP127">
        <v>1</v>
      </c>
      <c r="HQ127">
        <v>1</v>
      </c>
      <c r="IK127">
        <v>1</v>
      </c>
      <c r="IL127">
        <v>1</v>
      </c>
      <c r="IP127">
        <v>1</v>
      </c>
      <c r="IQ127">
        <v>1</v>
      </c>
      <c r="IU127">
        <v>1</v>
      </c>
      <c r="IV127">
        <v>1</v>
      </c>
      <c r="IW127">
        <v>1</v>
      </c>
      <c r="JA127">
        <v>1</v>
      </c>
      <c r="JB127">
        <v>1</v>
      </c>
      <c r="JD127">
        <v>1</v>
      </c>
      <c r="JE127">
        <v>1</v>
      </c>
      <c r="JI127">
        <v>1</v>
      </c>
      <c r="JO127">
        <v>1</v>
      </c>
      <c r="JV127">
        <v>1</v>
      </c>
      <c r="JW127">
        <v>1</v>
      </c>
      <c r="KI127">
        <v>1</v>
      </c>
      <c r="KJ127">
        <v>1</v>
      </c>
      <c r="KK127">
        <v>1</v>
      </c>
      <c r="LI127">
        <v>1</v>
      </c>
      <c r="LJ127">
        <v>1</v>
      </c>
      <c r="LP127">
        <v>1</v>
      </c>
      <c r="MA127">
        <v>1</v>
      </c>
      <c r="ML127">
        <v>1</v>
      </c>
      <c r="MW127">
        <v>1</v>
      </c>
      <c r="OG127">
        <v>68</v>
      </c>
    </row>
    <row r="128" spans="1:397" x14ac:dyDescent="0.25">
      <c r="A128">
        <v>132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EG128">
        <v>1</v>
      </c>
      <c r="EH128">
        <v>1</v>
      </c>
      <c r="EQ128">
        <v>1</v>
      </c>
      <c r="FA128">
        <v>1</v>
      </c>
      <c r="FB128">
        <v>1</v>
      </c>
      <c r="FC128">
        <v>1</v>
      </c>
      <c r="FD128">
        <v>1</v>
      </c>
      <c r="FK128">
        <v>1</v>
      </c>
      <c r="FL128">
        <v>1</v>
      </c>
      <c r="FP128">
        <v>1</v>
      </c>
      <c r="FU128">
        <v>1</v>
      </c>
      <c r="GJ128">
        <v>1</v>
      </c>
      <c r="GM128">
        <v>1</v>
      </c>
      <c r="GN128">
        <v>1</v>
      </c>
      <c r="GW128">
        <v>1</v>
      </c>
      <c r="HE128">
        <v>1</v>
      </c>
      <c r="HF128">
        <v>1</v>
      </c>
      <c r="HO128">
        <v>1</v>
      </c>
      <c r="IK128">
        <v>1</v>
      </c>
      <c r="IL128">
        <v>1</v>
      </c>
      <c r="IO128">
        <v>1</v>
      </c>
      <c r="IP128">
        <v>1</v>
      </c>
      <c r="IU128">
        <v>1</v>
      </c>
      <c r="IV128">
        <v>1</v>
      </c>
      <c r="IW128">
        <v>1</v>
      </c>
      <c r="IZ128">
        <v>1</v>
      </c>
      <c r="JA128">
        <v>1</v>
      </c>
      <c r="JD128">
        <v>1</v>
      </c>
      <c r="JH128">
        <v>1</v>
      </c>
      <c r="JI128">
        <v>1</v>
      </c>
      <c r="JO128">
        <v>1</v>
      </c>
      <c r="JP128">
        <v>1</v>
      </c>
      <c r="JU128">
        <v>1</v>
      </c>
      <c r="JV128">
        <v>1</v>
      </c>
      <c r="KF128">
        <v>1</v>
      </c>
      <c r="KG128">
        <v>1</v>
      </c>
      <c r="KH128">
        <v>1</v>
      </c>
      <c r="KI128">
        <v>1</v>
      </c>
      <c r="LJ128">
        <v>1</v>
      </c>
      <c r="LN128">
        <v>1</v>
      </c>
      <c r="LO128">
        <v>1</v>
      </c>
      <c r="LP128">
        <v>1</v>
      </c>
      <c r="MA128">
        <v>1</v>
      </c>
      <c r="MB128">
        <v>1</v>
      </c>
      <c r="MC128">
        <v>1</v>
      </c>
      <c r="MD128">
        <v>1</v>
      </c>
      <c r="ML128">
        <v>1</v>
      </c>
      <c r="MW128">
        <v>1</v>
      </c>
      <c r="OG128">
        <v>67</v>
      </c>
    </row>
    <row r="129" spans="1:397" x14ac:dyDescent="0.25">
      <c r="A129">
        <v>133</v>
      </c>
      <c r="CV129">
        <v>1</v>
      </c>
      <c r="CW129">
        <v>1</v>
      </c>
      <c r="CX129">
        <v>1</v>
      </c>
      <c r="DA129">
        <v>1</v>
      </c>
      <c r="DB129">
        <v>1</v>
      </c>
      <c r="DC129">
        <v>1</v>
      </c>
      <c r="DD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EH129">
        <v>1</v>
      </c>
      <c r="EI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FB129">
        <v>1</v>
      </c>
      <c r="FC129">
        <v>1</v>
      </c>
      <c r="FK129">
        <v>1</v>
      </c>
      <c r="FP129">
        <v>1</v>
      </c>
      <c r="FT129">
        <v>1</v>
      </c>
      <c r="FU129">
        <v>1</v>
      </c>
      <c r="GJ129">
        <v>1</v>
      </c>
      <c r="HF129">
        <v>1</v>
      </c>
      <c r="HG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IK129">
        <v>1</v>
      </c>
      <c r="IN129">
        <v>1</v>
      </c>
      <c r="IO129">
        <v>1</v>
      </c>
      <c r="IT129">
        <v>1</v>
      </c>
      <c r="IU129">
        <v>1</v>
      </c>
      <c r="IV129">
        <v>1</v>
      </c>
      <c r="IY129">
        <v>1</v>
      </c>
      <c r="IZ129">
        <v>1</v>
      </c>
      <c r="JD129">
        <v>1</v>
      </c>
      <c r="JG129">
        <v>1</v>
      </c>
      <c r="JH129">
        <v>1</v>
      </c>
      <c r="JP129">
        <v>1</v>
      </c>
      <c r="JT129">
        <v>1</v>
      </c>
      <c r="JU129">
        <v>1</v>
      </c>
      <c r="KE129">
        <v>1</v>
      </c>
      <c r="KF129">
        <v>1</v>
      </c>
      <c r="KW129">
        <v>1</v>
      </c>
      <c r="LJ129">
        <v>1</v>
      </c>
      <c r="LK129">
        <v>1</v>
      </c>
      <c r="LL129">
        <v>1</v>
      </c>
      <c r="LM129">
        <v>1</v>
      </c>
      <c r="LN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Z129">
        <v>1</v>
      </c>
      <c r="MA129">
        <v>1</v>
      </c>
      <c r="ML129">
        <v>1</v>
      </c>
      <c r="MW129">
        <v>1</v>
      </c>
      <c r="OG129">
        <v>67</v>
      </c>
    </row>
    <row r="130" spans="1:397" x14ac:dyDescent="0.25">
      <c r="A130">
        <v>134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EI130">
        <v>1</v>
      </c>
      <c r="EJ130">
        <v>1</v>
      </c>
      <c r="EK130">
        <v>1</v>
      </c>
      <c r="EL130">
        <v>1</v>
      </c>
      <c r="EV130">
        <v>1</v>
      </c>
      <c r="EW130">
        <v>1</v>
      </c>
      <c r="FB130">
        <v>1</v>
      </c>
      <c r="FI130">
        <v>1</v>
      </c>
      <c r="FJ130">
        <v>1</v>
      </c>
      <c r="FK130">
        <v>1</v>
      </c>
      <c r="GJ130">
        <v>1</v>
      </c>
      <c r="HE130">
        <v>1</v>
      </c>
      <c r="HF130">
        <v>1</v>
      </c>
      <c r="HG130">
        <v>1</v>
      </c>
      <c r="HH130">
        <v>1</v>
      </c>
      <c r="HM130">
        <v>1</v>
      </c>
      <c r="HN130">
        <v>1</v>
      </c>
      <c r="HO130">
        <v>1</v>
      </c>
      <c r="HP130">
        <v>1</v>
      </c>
      <c r="HU130">
        <v>1</v>
      </c>
      <c r="HV130">
        <v>1</v>
      </c>
      <c r="IK130">
        <v>1</v>
      </c>
      <c r="IN130">
        <v>1</v>
      </c>
      <c r="IT130">
        <v>1</v>
      </c>
      <c r="IU130">
        <v>1</v>
      </c>
      <c r="IY130">
        <v>1</v>
      </c>
      <c r="JD130">
        <v>1</v>
      </c>
      <c r="JF130">
        <v>1</v>
      </c>
      <c r="JG130">
        <v>1</v>
      </c>
      <c r="JP130">
        <v>1</v>
      </c>
      <c r="JS130">
        <v>1</v>
      </c>
      <c r="JT130">
        <v>1</v>
      </c>
      <c r="KE130">
        <v>1</v>
      </c>
      <c r="KU130">
        <v>1</v>
      </c>
      <c r="KW130">
        <v>1</v>
      </c>
      <c r="LK130">
        <v>1</v>
      </c>
      <c r="LL130">
        <v>1</v>
      </c>
      <c r="LR130">
        <v>1</v>
      </c>
      <c r="LS130">
        <v>1</v>
      </c>
      <c r="LZ130">
        <v>1</v>
      </c>
      <c r="ML130">
        <v>1</v>
      </c>
      <c r="MM130">
        <v>1</v>
      </c>
      <c r="MW130">
        <v>1</v>
      </c>
      <c r="OG130">
        <v>55</v>
      </c>
    </row>
    <row r="131" spans="1:397" x14ac:dyDescent="0.25">
      <c r="A131">
        <v>135</v>
      </c>
      <c r="CX131">
        <v>1</v>
      </c>
      <c r="CY131">
        <v>1</v>
      </c>
      <c r="CZ131">
        <v>1</v>
      </c>
      <c r="DA131">
        <v>1</v>
      </c>
      <c r="DB131">
        <v>1</v>
      </c>
      <c r="DL131">
        <v>1</v>
      </c>
      <c r="DM131">
        <v>1</v>
      </c>
      <c r="DN131">
        <v>1</v>
      </c>
      <c r="DO131">
        <v>1</v>
      </c>
      <c r="EJ131">
        <v>1</v>
      </c>
      <c r="EL131">
        <v>1</v>
      </c>
      <c r="EM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G131">
        <v>1</v>
      </c>
      <c r="FH131">
        <v>1</v>
      </c>
      <c r="FI131">
        <v>1</v>
      </c>
      <c r="FK131">
        <v>1</v>
      </c>
      <c r="GH131">
        <v>1</v>
      </c>
      <c r="GI131">
        <v>1</v>
      </c>
      <c r="GJ131">
        <v>1</v>
      </c>
      <c r="GK131">
        <v>1</v>
      </c>
      <c r="HD131">
        <v>1</v>
      </c>
      <c r="HE131">
        <v>1</v>
      </c>
      <c r="HH131">
        <v>1</v>
      </c>
      <c r="HI131">
        <v>1</v>
      </c>
      <c r="HM131">
        <v>1</v>
      </c>
      <c r="IA131">
        <v>1</v>
      </c>
      <c r="IK131">
        <v>1</v>
      </c>
      <c r="IM131">
        <v>1</v>
      </c>
      <c r="IN131">
        <v>1</v>
      </c>
      <c r="IT131">
        <v>1</v>
      </c>
      <c r="IU131">
        <v>1</v>
      </c>
      <c r="IY131">
        <v>1</v>
      </c>
      <c r="JD131">
        <v>1</v>
      </c>
      <c r="JE131">
        <v>1</v>
      </c>
      <c r="JF131">
        <v>1</v>
      </c>
      <c r="JP131">
        <v>1</v>
      </c>
      <c r="JQ131">
        <v>1</v>
      </c>
      <c r="JR131">
        <v>1</v>
      </c>
      <c r="JS131">
        <v>1</v>
      </c>
      <c r="KE131">
        <v>1</v>
      </c>
      <c r="KI131">
        <v>1</v>
      </c>
      <c r="KJ131">
        <v>1</v>
      </c>
      <c r="KK131">
        <v>1</v>
      </c>
      <c r="KL131">
        <v>1</v>
      </c>
      <c r="KU131">
        <v>1</v>
      </c>
      <c r="KW131">
        <v>1</v>
      </c>
      <c r="LI131">
        <v>1</v>
      </c>
      <c r="LJ131">
        <v>1</v>
      </c>
      <c r="LK131">
        <v>1</v>
      </c>
      <c r="LS131">
        <v>1</v>
      </c>
      <c r="LT131">
        <v>1</v>
      </c>
      <c r="LY131">
        <v>1</v>
      </c>
      <c r="LZ131">
        <v>1</v>
      </c>
      <c r="MA131">
        <v>1</v>
      </c>
      <c r="MB131">
        <v>1</v>
      </c>
      <c r="MM131">
        <v>1</v>
      </c>
      <c r="MW131">
        <v>1</v>
      </c>
      <c r="ND131">
        <v>1</v>
      </c>
      <c r="NE131">
        <v>1</v>
      </c>
      <c r="OG131">
        <v>65</v>
      </c>
    </row>
    <row r="132" spans="1:397" x14ac:dyDescent="0.25">
      <c r="A132">
        <v>136</v>
      </c>
      <c r="CF132">
        <v>1</v>
      </c>
      <c r="CG132">
        <v>1</v>
      </c>
      <c r="CW132">
        <v>1</v>
      </c>
      <c r="CX132">
        <v>1</v>
      </c>
      <c r="CY132">
        <v>1</v>
      </c>
      <c r="DB132">
        <v>1</v>
      </c>
      <c r="DC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J132">
        <v>1</v>
      </c>
      <c r="EZ132">
        <v>1</v>
      </c>
      <c r="FA132">
        <v>1</v>
      </c>
      <c r="FG132">
        <v>1</v>
      </c>
      <c r="FK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K132">
        <v>1</v>
      </c>
      <c r="HD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IA132">
        <v>1</v>
      </c>
      <c r="IK132">
        <v>1</v>
      </c>
      <c r="IL132">
        <v>1</v>
      </c>
      <c r="IM132">
        <v>1</v>
      </c>
      <c r="IS132">
        <v>1</v>
      </c>
      <c r="IT132">
        <v>1</v>
      </c>
      <c r="IU132">
        <v>1</v>
      </c>
      <c r="IY132">
        <v>1</v>
      </c>
      <c r="JD132">
        <v>1</v>
      </c>
      <c r="JE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KE132">
        <v>1</v>
      </c>
      <c r="KG132">
        <v>1</v>
      </c>
      <c r="KH132">
        <v>1</v>
      </c>
      <c r="KI132">
        <v>1</v>
      </c>
      <c r="KU132">
        <v>1</v>
      </c>
      <c r="KV132">
        <v>1</v>
      </c>
      <c r="KW132">
        <v>1</v>
      </c>
      <c r="LH132">
        <v>1</v>
      </c>
      <c r="LI132">
        <v>1</v>
      </c>
      <c r="LK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MM132">
        <v>1</v>
      </c>
      <c r="MR132">
        <v>1</v>
      </c>
      <c r="MU132">
        <v>1</v>
      </c>
      <c r="MV132">
        <v>1</v>
      </c>
      <c r="MW132">
        <v>1</v>
      </c>
      <c r="MX132">
        <v>1</v>
      </c>
      <c r="MY132">
        <v>1</v>
      </c>
      <c r="MZ132">
        <v>1</v>
      </c>
      <c r="NA132">
        <v>1</v>
      </c>
      <c r="NB132">
        <v>1</v>
      </c>
      <c r="NC132">
        <v>1</v>
      </c>
      <c r="ND132">
        <v>1</v>
      </c>
      <c r="OG132">
        <v>82</v>
      </c>
    </row>
    <row r="133" spans="1:397" x14ac:dyDescent="0.25">
      <c r="A133">
        <v>137</v>
      </c>
      <c r="CG133">
        <v>1</v>
      </c>
      <c r="CH133">
        <v>1</v>
      </c>
      <c r="CI133">
        <v>1</v>
      </c>
      <c r="CR133">
        <v>1</v>
      </c>
      <c r="CV133">
        <v>1</v>
      </c>
      <c r="CW133">
        <v>1</v>
      </c>
      <c r="CX133">
        <v>1</v>
      </c>
      <c r="DC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EB133">
        <v>1</v>
      </c>
      <c r="EJ133">
        <v>1</v>
      </c>
      <c r="EK133">
        <v>1</v>
      </c>
      <c r="EY133">
        <v>1</v>
      </c>
      <c r="EZ133">
        <v>1</v>
      </c>
      <c r="FJ133">
        <v>1</v>
      </c>
      <c r="FK133">
        <v>1</v>
      </c>
      <c r="FL133">
        <v>1</v>
      </c>
      <c r="GK133">
        <v>1</v>
      </c>
      <c r="HD133">
        <v>1</v>
      </c>
      <c r="HM133">
        <v>1</v>
      </c>
      <c r="HN133">
        <v>1</v>
      </c>
      <c r="HZ133">
        <v>1</v>
      </c>
      <c r="IA133">
        <v>1</v>
      </c>
      <c r="IK133">
        <v>1</v>
      </c>
      <c r="IL133">
        <v>1</v>
      </c>
      <c r="IR133">
        <v>1</v>
      </c>
      <c r="IS133">
        <v>1</v>
      </c>
      <c r="IT133">
        <v>1</v>
      </c>
      <c r="IU133">
        <v>1</v>
      </c>
      <c r="IX133">
        <v>1</v>
      </c>
      <c r="IY133">
        <v>1</v>
      </c>
      <c r="JD133">
        <v>1</v>
      </c>
      <c r="JQ133">
        <v>1</v>
      </c>
      <c r="KD133">
        <v>1</v>
      </c>
      <c r="KE133">
        <v>1</v>
      </c>
      <c r="KF133">
        <v>1</v>
      </c>
      <c r="KG133">
        <v>1</v>
      </c>
      <c r="KU133">
        <v>1</v>
      </c>
      <c r="LC133">
        <v>1</v>
      </c>
      <c r="LG133">
        <v>1</v>
      </c>
      <c r="LH133">
        <v>1</v>
      </c>
      <c r="LK133">
        <v>1</v>
      </c>
      <c r="LL133">
        <v>1</v>
      </c>
      <c r="LM133">
        <v>1</v>
      </c>
      <c r="MM133">
        <v>1</v>
      </c>
      <c r="MN133">
        <v>1</v>
      </c>
      <c r="MR133">
        <v>1</v>
      </c>
      <c r="MT133">
        <v>1</v>
      </c>
      <c r="MU133">
        <v>1</v>
      </c>
      <c r="MW133">
        <v>1</v>
      </c>
      <c r="OG133">
        <v>62</v>
      </c>
    </row>
    <row r="134" spans="1:397" x14ac:dyDescent="0.25">
      <c r="A134">
        <v>138</v>
      </c>
      <c r="CI134">
        <v>1</v>
      </c>
      <c r="CJ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DC134">
        <v>1</v>
      </c>
      <c r="DJ134">
        <v>1</v>
      </c>
      <c r="DK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ES134">
        <v>1</v>
      </c>
      <c r="ET134">
        <v>1</v>
      </c>
      <c r="EV134">
        <v>1</v>
      </c>
      <c r="EW134">
        <v>1</v>
      </c>
      <c r="EX134">
        <v>1</v>
      </c>
      <c r="EY134">
        <v>1</v>
      </c>
      <c r="FJ134">
        <v>1</v>
      </c>
      <c r="FL134">
        <v>1</v>
      </c>
      <c r="FM134">
        <v>1</v>
      </c>
      <c r="GK134">
        <v>1</v>
      </c>
      <c r="GL134">
        <v>1</v>
      </c>
      <c r="HD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Y134">
        <v>1</v>
      </c>
      <c r="HZ134">
        <v>1</v>
      </c>
      <c r="IL134">
        <v>1</v>
      </c>
      <c r="IN134">
        <v>1</v>
      </c>
      <c r="IO134">
        <v>1</v>
      </c>
      <c r="IR134">
        <v>1</v>
      </c>
      <c r="IS134">
        <v>1</v>
      </c>
      <c r="IT134">
        <v>1</v>
      </c>
      <c r="IU134">
        <v>1</v>
      </c>
      <c r="IX134">
        <v>1</v>
      </c>
      <c r="JC134">
        <v>1</v>
      </c>
      <c r="JD134">
        <v>1</v>
      </c>
      <c r="JE134">
        <v>1</v>
      </c>
      <c r="JF134">
        <v>1</v>
      </c>
      <c r="JJ134">
        <v>1</v>
      </c>
      <c r="JP134">
        <v>1</v>
      </c>
      <c r="JQ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T134">
        <v>1</v>
      </c>
      <c r="KU134">
        <v>1</v>
      </c>
      <c r="LC134">
        <v>1</v>
      </c>
      <c r="LE134">
        <v>1</v>
      </c>
      <c r="LF134">
        <v>1</v>
      </c>
      <c r="LG134">
        <v>1</v>
      </c>
      <c r="LM134">
        <v>1</v>
      </c>
      <c r="LN134">
        <v>1</v>
      </c>
      <c r="MN134">
        <v>1</v>
      </c>
      <c r="MR134">
        <v>1</v>
      </c>
      <c r="MS134">
        <v>1</v>
      </c>
      <c r="MT134">
        <v>1</v>
      </c>
      <c r="MW134">
        <v>1</v>
      </c>
      <c r="MX134">
        <v>1</v>
      </c>
      <c r="OG134">
        <v>74</v>
      </c>
    </row>
    <row r="135" spans="1:397" x14ac:dyDescent="0.25">
      <c r="A135">
        <v>139</v>
      </c>
      <c r="CA135">
        <v>1</v>
      </c>
      <c r="CB135">
        <v>1</v>
      </c>
      <c r="CC135">
        <v>1</v>
      </c>
      <c r="CD135">
        <v>1</v>
      </c>
      <c r="CE135">
        <v>1</v>
      </c>
      <c r="CJ135">
        <v>1</v>
      </c>
      <c r="CK135">
        <v>1</v>
      </c>
      <c r="CT135">
        <v>1</v>
      </c>
      <c r="CU135">
        <v>1</v>
      </c>
      <c r="DC135">
        <v>1</v>
      </c>
      <c r="DD135">
        <v>1</v>
      </c>
      <c r="DI135">
        <v>1</v>
      </c>
      <c r="DJ135">
        <v>1</v>
      </c>
      <c r="DN135">
        <v>1</v>
      </c>
      <c r="DO135">
        <v>1</v>
      </c>
      <c r="DP135">
        <v>1</v>
      </c>
      <c r="DQ135">
        <v>1</v>
      </c>
      <c r="ET135">
        <v>1</v>
      </c>
      <c r="EU135">
        <v>1</v>
      </c>
      <c r="EV135">
        <v>1</v>
      </c>
      <c r="EX135">
        <v>1</v>
      </c>
      <c r="FJ135">
        <v>1</v>
      </c>
      <c r="FM135">
        <v>1</v>
      </c>
      <c r="FN135">
        <v>1</v>
      </c>
      <c r="FO135">
        <v>1</v>
      </c>
      <c r="GL135">
        <v>1</v>
      </c>
      <c r="GO135">
        <v>1</v>
      </c>
      <c r="GP135">
        <v>1</v>
      </c>
      <c r="GQ135">
        <v>1</v>
      </c>
      <c r="GR135">
        <v>1</v>
      </c>
      <c r="HC135">
        <v>1</v>
      </c>
      <c r="HD135">
        <v>1</v>
      </c>
      <c r="HL135">
        <v>1</v>
      </c>
      <c r="HM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IL135">
        <v>1</v>
      </c>
      <c r="IM135">
        <v>1</v>
      </c>
      <c r="IN135">
        <v>1</v>
      </c>
      <c r="IR135">
        <v>1</v>
      </c>
      <c r="IS135">
        <v>1</v>
      </c>
      <c r="IT135">
        <v>1</v>
      </c>
      <c r="IU135">
        <v>1</v>
      </c>
      <c r="IW135">
        <v>1</v>
      </c>
      <c r="IX135">
        <v>1</v>
      </c>
      <c r="IZ135">
        <v>1</v>
      </c>
      <c r="JA135">
        <v>1</v>
      </c>
      <c r="JB135">
        <v>1</v>
      </c>
      <c r="JC135">
        <v>1</v>
      </c>
      <c r="JI135">
        <v>1</v>
      </c>
      <c r="JJ135">
        <v>1</v>
      </c>
      <c r="JP135">
        <v>1</v>
      </c>
      <c r="JZ135">
        <v>1</v>
      </c>
      <c r="KA135">
        <v>1</v>
      </c>
      <c r="KB135">
        <v>1</v>
      </c>
      <c r="KT135">
        <v>1</v>
      </c>
      <c r="LC135">
        <v>1</v>
      </c>
      <c r="LD135">
        <v>1</v>
      </c>
      <c r="LE135">
        <v>1</v>
      </c>
      <c r="LN135">
        <v>1</v>
      </c>
      <c r="MD135">
        <v>1</v>
      </c>
      <c r="ME135">
        <v>1</v>
      </c>
      <c r="MN135">
        <v>1</v>
      </c>
      <c r="MQ135">
        <v>1</v>
      </c>
      <c r="MR135">
        <v>1</v>
      </c>
      <c r="MX135">
        <v>1</v>
      </c>
      <c r="MY135">
        <v>1</v>
      </c>
      <c r="NA135">
        <v>1</v>
      </c>
      <c r="NB135">
        <v>1</v>
      </c>
      <c r="NC135">
        <v>1</v>
      </c>
      <c r="ND135">
        <v>1</v>
      </c>
      <c r="NE135">
        <v>1</v>
      </c>
      <c r="OG135">
        <v>78</v>
      </c>
    </row>
    <row r="136" spans="1:397" x14ac:dyDescent="0.25">
      <c r="A136">
        <v>140</v>
      </c>
      <c r="CE136">
        <v>1</v>
      </c>
      <c r="CF136">
        <v>1</v>
      </c>
      <c r="CG136">
        <v>1</v>
      </c>
      <c r="CH136">
        <v>1</v>
      </c>
      <c r="CK136">
        <v>1</v>
      </c>
      <c r="CP136">
        <v>1</v>
      </c>
      <c r="CQ136">
        <v>1</v>
      </c>
      <c r="CR136">
        <v>1</v>
      </c>
      <c r="CS136">
        <v>1</v>
      </c>
      <c r="CU136">
        <v>1</v>
      </c>
      <c r="DD136">
        <v>1</v>
      </c>
      <c r="DI136">
        <v>1</v>
      </c>
      <c r="DN136">
        <v>1</v>
      </c>
      <c r="DO136">
        <v>1</v>
      </c>
      <c r="DP136">
        <v>1</v>
      </c>
      <c r="DQ136">
        <v>1</v>
      </c>
      <c r="EF136">
        <v>1</v>
      </c>
      <c r="EG136">
        <v>1</v>
      </c>
      <c r="FI136">
        <v>1</v>
      </c>
      <c r="FJ136">
        <v>1</v>
      </c>
      <c r="FK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R136">
        <v>1</v>
      </c>
      <c r="GS136">
        <v>1</v>
      </c>
      <c r="GW136">
        <v>1</v>
      </c>
      <c r="GX136">
        <v>1</v>
      </c>
      <c r="HD136">
        <v>1</v>
      </c>
      <c r="HK136">
        <v>1</v>
      </c>
      <c r="HL136">
        <v>1</v>
      </c>
      <c r="HP136">
        <v>1</v>
      </c>
      <c r="HQ136">
        <v>1</v>
      </c>
      <c r="HR136">
        <v>1</v>
      </c>
      <c r="HX136">
        <v>1</v>
      </c>
      <c r="HY136">
        <v>1</v>
      </c>
      <c r="HZ136">
        <v>1</v>
      </c>
      <c r="IA136">
        <v>1</v>
      </c>
      <c r="IL136">
        <v>1</v>
      </c>
      <c r="IM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I136">
        <v>1</v>
      </c>
      <c r="JP136">
        <v>1</v>
      </c>
      <c r="JX136">
        <v>1</v>
      </c>
      <c r="JY136">
        <v>1</v>
      </c>
      <c r="JZ136">
        <v>1</v>
      </c>
      <c r="KT136">
        <v>1</v>
      </c>
      <c r="LC136">
        <v>1</v>
      </c>
      <c r="LD136">
        <v>1</v>
      </c>
      <c r="LE136">
        <v>1</v>
      </c>
      <c r="MD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Y136">
        <v>1</v>
      </c>
      <c r="MZ136">
        <v>1</v>
      </c>
      <c r="NA136">
        <v>1</v>
      </c>
      <c r="NE136">
        <v>1</v>
      </c>
      <c r="OG136">
        <v>76</v>
      </c>
    </row>
    <row r="137" spans="1:397" x14ac:dyDescent="0.25">
      <c r="A137">
        <v>141</v>
      </c>
      <c r="CH137">
        <v>1</v>
      </c>
      <c r="CK137">
        <v>1</v>
      </c>
      <c r="CO137">
        <v>1</v>
      </c>
      <c r="CP137">
        <v>1</v>
      </c>
      <c r="CU137">
        <v>1</v>
      </c>
      <c r="CV137">
        <v>1</v>
      </c>
      <c r="DD137">
        <v>1</v>
      </c>
      <c r="DI137">
        <v>1</v>
      </c>
      <c r="DM137">
        <v>1</v>
      </c>
      <c r="DN137">
        <v>1</v>
      </c>
      <c r="DP137">
        <v>1</v>
      </c>
      <c r="DQ137">
        <v>1</v>
      </c>
      <c r="DR137">
        <v>1</v>
      </c>
      <c r="EG137">
        <v>1</v>
      </c>
      <c r="FH137">
        <v>1</v>
      </c>
      <c r="FI137">
        <v>1</v>
      </c>
      <c r="FK137">
        <v>1</v>
      </c>
      <c r="FR137">
        <v>1</v>
      </c>
      <c r="FS137">
        <v>1</v>
      </c>
      <c r="FX137">
        <v>1</v>
      </c>
      <c r="FY137">
        <v>1</v>
      </c>
      <c r="FZ137">
        <v>1</v>
      </c>
      <c r="GA137">
        <v>1</v>
      </c>
      <c r="GK137">
        <v>1</v>
      </c>
      <c r="GL137">
        <v>1</v>
      </c>
      <c r="GS137">
        <v>1</v>
      </c>
      <c r="GW137">
        <v>1</v>
      </c>
      <c r="HK137">
        <v>1</v>
      </c>
      <c r="HO137">
        <v>1</v>
      </c>
      <c r="HP137">
        <v>1</v>
      </c>
      <c r="HR137">
        <v>1</v>
      </c>
      <c r="HX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JI137">
        <v>1</v>
      </c>
      <c r="JO137">
        <v>1</v>
      </c>
      <c r="JP137">
        <v>1</v>
      </c>
      <c r="JW137">
        <v>1</v>
      </c>
      <c r="JX137">
        <v>1</v>
      </c>
      <c r="KT137">
        <v>1</v>
      </c>
      <c r="KZ137">
        <v>1</v>
      </c>
      <c r="LA137">
        <v>1</v>
      </c>
      <c r="LB137">
        <v>1</v>
      </c>
      <c r="LE137">
        <v>1</v>
      </c>
      <c r="LF137">
        <v>1</v>
      </c>
      <c r="LG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K137">
        <v>1</v>
      </c>
      <c r="ML137">
        <v>1</v>
      </c>
      <c r="MM137">
        <v>1</v>
      </c>
      <c r="MN137">
        <v>1</v>
      </c>
      <c r="MO137">
        <v>1</v>
      </c>
      <c r="MR137">
        <v>1</v>
      </c>
      <c r="MS137">
        <v>1</v>
      </c>
      <c r="MY137">
        <v>1</v>
      </c>
      <c r="MZ137">
        <v>1</v>
      </c>
      <c r="OG137">
        <v>80</v>
      </c>
    </row>
    <row r="138" spans="1:397" x14ac:dyDescent="0.25">
      <c r="A138">
        <v>142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V138">
        <v>1</v>
      </c>
      <c r="DD138">
        <v>1</v>
      </c>
      <c r="DI138">
        <v>1</v>
      </c>
      <c r="DQ138">
        <v>1</v>
      </c>
      <c r="DR138">
        <v>1</v>
      </c>
      <c r="DS138">
        <v>1</v>
      </c>
      <c r="DT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FG138">
        <v>1</v>
      </c>
      <c r="FH138">
        <v>1</v>
      </c>
      <c r="FK138">
        <v>1</v>
      </c>
      <c r="FL138">
        <v>1</v>
      </c>
      <c r="FR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S138">
        <v>1</v>
      </c>
      <c r="GV138">
        <v>1</v>
      </c>
      <c r="GW138">
        <v>1</v>
      </c>
      <c r="HI138">
        <v>1</v>
      </c>
      <c r="HJ138">
        <v>1</v>
      </c>
      <c r="HK138">
        <v>1</v>
      </c>
      <c r="HN138">
        <v>1</v>
      </c>
      <c r="HO138">
        <v>1</v>
      </c>
      <c r="HQ138">
        <v>1</v>
      </c>
      <c r="HR138">
        <v>1</v>
      </c>
      <c r="HS138">
        <v>1</v>
      </c>
      <c r="HT138">
        <v>1</v>
      </c>
      <c r="HX138">
        <v>1</v>
      </c>
      <c r="HZ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JH138">
        <v>1</v>
      </c>
      <c r="JI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V138">
        <v>1</v>
      </c>
      <c r="JW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U138">
        <v>1</v>
      </c>
      <c r="LY138">
        <v>1</v>
      </c>
      <c r="LZ138">
        <v>1</v>
      </c>
      <c r="MM138">
        <v>1</v>
      </c>
      <c r="MN138">
        <v>1</v>
      </c>
      <c r="MY138">
        <v>1</v>
      </c>
      <c r="OG138">
        <v>84</v>
      </c>
    </row>
    <row r="139" spans="1:397" x14ac:dyDescent="0.25">
      <c r="A139">
        <v>143</v>
      </c>
      <c r="CH139">
        <v>1</v>
      </c>
      <c r="CI139">
        <v>1</v>
      </c>
      <c r="CN139">
        <v>1</v>
      </c>
      <c r="CV139">
        <v>1</v>
      </c>
      <c r="DD139">
        <v>1</v>
      </c>
      <c r="DQ139">
        <v>1</v>
      </c>
      <c r="DR139">
        <v>1</v>
      </c>
      <c r="DS139">
        <v>1</v>
      </c>
      <c r="EF139">
        <v>1</v>
      </c>
      <c r="EG139">
        <v>1</v>
      </c>
      <c r="FF139">
        <v>1</v>
      </c>
      <c r="FG139">
        <v>1</v>
      </c>
      <c r="FL139">
        <v>1</v>
      </c>
      <c r="FR139">
        <v>1</v>
      </c>
      <c r="FX139">
        <v>1</v>
      </c>
      <c r="FY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S139">
        <v>1</v>
      </c>
      <c r="GT139">
        <v>1</v>
      </c>
      <c r="GU139">
        <v>1</v>
      </c>
      <c r="GV139">
        <v>1</v>
      </c>
      <c r="HI139">
        <v>1</v>
      </c>
      <c r="HN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Z139">
        <v>1</v>
      </c>
      <c r="IC139">
        <v>1</v>
      </c>
      <c r="IH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JH139">
        <v>1</v>
      </c>
      <c r="JN139">
        <v>1</v>
      </c>
      <c r="JO139">
        <v>1</v>
      </c>
      <c r="JS139">
        <v>1</v>
      </c>
      <c r="JT139">
        <v>1</v>
      </c>
      <c r="JU139">
        <v>1</v>
      </c>
      <c r="JV139">
        <v>1</v>
      </c>
      <c r="KR139">
        <v>1</v>
      </c>
      <c r="KS139">
        <v>1</v>
      </c>
      <c r="KT139">
        <v>1</v>
      </c>
      <c r="KZ139">
        <v>1</v>
      </c>
      <c r="LU139">
        <v>1</v>
      </c>
      <c r="LV139">
        <v>1</v>
      </c>
      <c r="LY139">
        <v>1</v>
      </c>
      <c r="MM139">
        <v>1</v>
      </c>
      <c r="MY139">
        <v>1</v>
      </c>
      <c r="OG139">
        <v>67</v>
      </c>
    </row>
    <row r="140" spans="1:397" x14ac:dyDescent="0.25">
      <c r="A140">
        <v>144</v>
      </c>
      <c r="CG140">
        <v>1</v>
      </c>
      <c r="CH140">
        <v>1</v>
      </c>
      <c r="CM140">
        <v>1</v>
      </c>
      <c r="CN140">
        <v>1</v>
      </c>
      <c r="CV140">
        <v>1</v>
      </c>
      <c r="DQ140">
        <v>1</v>
      </c>
      <c r="DR140">
        <v>1</v>
      </c>
      <c r="DS140">
        <v>1</v>
      </c>
      <c r="DT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FE140">
        <v>1</v>
      </c>
      <c r="FF140">
        <v>1</v>
      </c>
      <c r="FL140">
        <v>1</v>
      </c>
      <c r="FX140">
        <v>1</v>
      </c>
      <c r="GH140">
        <v>1</v>
      </c>
      <c r="GI140">
        <v>1</v>
      </c>
      <c r="GT140">
        <v>1</v>
      </c>
      <c r="GU140">
        <v>1</v>
      </c>
      <c r="GW140">
        <v>1</v>
      </c>
      <c r="GX140">
        <v>1</v>
      </c>
      <c r="GY140">
        <v>1</v>
      </c>
      <c r="GZ140">
        <v>1</v>
      </c>
      <c r="HM140">
        <v>1</v>
      </c>
      <c r="HN140">
        <v>1</v>
      </c>
      <c r="HS140">
        <v>1</v>
      </c>
      <c r="HT140">
        <v>1</v>
      </c>
      <c r="HU140">
        <v>1</v>
      </c>
      <c r="HV140">
        <v>1</v>
      </c>
      <c r="HZ140">
        <v>1</v>
      </c>
      <c r="IC140">
        <v>1</v>
      </c>
      <c r="IH140">
        <v>1</v>
      </c>
      <c r="IN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G140">
        <v>1</v>
      </c>
      <c r="JH140">
        <v>1</v>
      </c>
      <c r="JN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P140">
        <v>1</v>
      </c>
      <c r="KQ140">
        <v>1</v>
      </c>
      <c r="KR140">
        <v>1</v>
      </c>
      <c r="KZ140">
        <v>1</v>
      </c>
      <c r="LV140">
        <v>1</v>
      </c>
      <c r="LW140">
        <v>1</v>
      </c>
      <c r="LX140">
        <v>1</v>
      </c>
      <c r="LY140">
        <v>1</v>
      </c>
      <c r="MM140">
        <v>1</v>
      </c>
      <c r="OG140">
        <v>66</v>
      </c>
    </row>
    <row r="141" spans="1:397" x14ac:dyDescent="0.25">
      <c r="A141">
        <v>145</v>
      </c>
      <c r="BV141">
        <v>1</v>
      </c>
      <c r="CG141">
        <v>1</v>
      </c>
      <c r="CM141">
        <v>1</v>
      </c>
      <c r="CV141">
        <v>1</v>
      </c>
      <c r="DQ141">
        <v>1</v>
      </c>
      <c r="DR141">
        <v>1</v>
      </c>
      <c r="DS141">
        <v>1</v>
      </c>
      <c r="DT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O141">
        <v>1</v>
      </c>
      <c r="EP141">
        <v>1</v>
      </c>
      <c r="EZ141">
        <v>1</v>
      </c>
      <c r="FA141">
        <v>1</v>
      </c>
      <c r="FC141">
        <v>1</v>
      </c>
      <c r="FD141">
        <v>1</v>
      </c>
      <c r="FE141">
        <v>1</v>
      </c>
      <c r="GI141">
        <v>1</v>
      </c>
      <c r="GJ141">
        <v>1</v>
      </c>
      <c r="GU141">
        <v>1</v>
      </c>
      <c r="GV141">
        <v>1</v>
      </c>
      <c r="GW141">
        <v>1</v>
      </c>
      <c r="HM141">
        <v>1</v>
      </c>
      <c r="HS141">
        <v>1</v>
      </c>
      <c r="HT141">
        <v>1</v>
      </c>
      <c r="HU141">
        <v>1</v>
      </c>
      <c r="HV141">
        <v>1</v>
      </c>
      <c r="HZ141">
        <v>1</v>
      </c>
      <c r="IC141">
        <v>1</v>
      </c>
      <c r="IH141">
        <v>1</v>
      </c>
      <c r="IN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M141">
        <v>1</v>
      </c>
      <c r="JN141">
        <v>1</v>
      </c>
      <c r="JX141">
        <v>1</v>
      </c>
      <c r="JY141">
        <v>1</v>
      </c>
      <c r="JZ141">
        <v>1</v>
      </c>
      <c r="KM141">
        <v>1</v>
      </c>
      <c r="KO141">
        <v>1</v>
      </c>
      <c r="KP141">
        <v>1</v>
      </c>
      <c r="LR141">
        <v>1</v>
      </c>
      <c r="LV141">
        <v>1</v>
      </c>
      <c r="ML141">
        <v>1</v>
      </c>
      <c r="MM141">
        <v>1</v>
      </c>
      <c r="OG141">
        <v>61</v>
      </c>
    </row>
    <row r="142" spans="1:397" x14ac:dyDescent="0.25">
      <c r="A142">
        <v>146</v>
      </c>
      <c r="BV142">
        <v>1</v>
      </c>
      <c r="BW142">
        <v>1</v>
      </c>
      <c r="BX142">
        <v>1</v>
      </c>
      <c r="CB142">
        <v>1</v>
      </c>
      <c r="CG142">
        <v>1</v>
      </c>
      <c r="CM142">
        <v>1</v>
      </c>
      <c r="CV142">
        <v>1</v>
      </c>
      <c r="CW142">
        <v>1</v>
      </c>
      <c r="CX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O142">
        <v>1</v>
      </c>
      <c r="FA142">
        <v>1</v>
      </c>
      <c r="FB142">
        <v>1</v>
      </c>
      <c r="FC142">
        <v>1</v>
      </c>
      <c r="FE142">
        <v>1</v>
      </c>
      <c r="GJ142">
        <v>1</v>
      </c>
      <c r="GK142">
        <v>1</v>
      </c>
      <c r="GS142">
        <v>1</v>
      </c>
      <c r="GT142">
        <v>1</v>
      </c>
      <c r="GU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C142">
        <v>1</v>
      </c>
      <c r="IH142">
        <v>1</v>
      </c>
      <c r="IN142">
        <v>1</v>
      </c>
      <c r="IS142">
        <v>1</v>
      </c>
      <c r="IV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X142">
        <v>1</v>
      </c>
      <c r="KM142">
        <v>1</v>
      </c>
      <c r="KN142">
        <v>1</v>
      </c>
      <c r="KO142">
        <v>1</v>
      </c>
      <c r="LR142">
        <v>1</v>
      </c>
      <c r="LS142">
        <v>1</v>
      </c>
      <c r="LU142">
        <v>1</v>
      </c>
      <c r="LV142">
        <v>1</v>
      </c>
      <c r="MA142">
        <v>1</v>
      </c>
      <c r="MB142">
        <v>1</v>
      </c>
      <c r="MJ142">
        <v>1</v>
      </c>
      <c r="MK142">
        <v>1</v>
      </c>
      <c r="ML142">
        <v>1</v>
      </c>
      <c r="OG142">
        <v>71</v>
      </c>
    </row>
    <row r="143" spans="1:397" x14ac:dyDescent="0.25">
      <c r="A143">
        <v>147</v>
      </c>
      <c r="BX143">
        <v>1</v>
      </c>
      <c r="CB143">
        <v>1</v>
      </c>
      <c r="CC143">
        <v>1</v>
      </c>
      <c r="CF143">
        <v>1</v>
      </c>
      <c r="CG143">
        <v>1</v>
      </c>
      <c r="CV143">
        <v>1</v>
      </c>
      <c r="CX143">
        <v>1</v>
      </c>
      <c r="CY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O143">
        <v>1</v>
      </c>
      <c r="FC143">
        <v>1</v>
      </c>
      <c r="FE143">
        <v>1</v>
      </c>
      <c r="FF143">
        <v>1</v>
      </c>
      <c r="GK143">
        <v>1</v>
      </c>
      <c r="GL143">
        <v>1</v>
      </c>
      <c r="GR143">
        <v>1</v>
      </c>
      <c r="G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C143">
        <v>1</v>
      </c>
      <c r="ID143">
        <v>1</v>
      </c>
      <c r="IH143">
        <v>1</v>
      </c>
      <c r="II143">
        <v>1</v>
      </c>
      <c r="IM143">
        <v>1</v>
      </c>
      <c r="IN143">
        <v>1</v>
      </c>
      <c r="IS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W143">
        <v>1</v>
      </c>
      <c r="JX143">
        <v>1</v>
      </c>
      <c r="JY143">
        <v>1</v>
      </c>
      <c r="KK143">
        <v>1</v>
      </c>
      <c r="KL143">
        <v>1</v>
      </c>
      <c r="KM143">
        <v>1</v>
      </c>
      <c r="KO143">
        <v>1</v>
      </c>
      <c r="LL143">
        <v>1</v>
      </c>
      <c r="LM143">
        <v>1</v>
      </c>
      <c r="LP143">
        <v>1</v>
      </c>
      <c r="LR143">
        <v>1</v>
      </c>
      <c r="LU143">
        <v>1</v>
      </c>
      <c r="LZ143">
        <v>1</v>
      </c>
      <c r="MA143">
        <v>1</v>
      </c>
      <c r="MK143">
        <v>1</v>
      </c>
      <c r="ML143">
        <v>1</v>
      </c>
      <c r="MN143">
        <v>1</v>
      </c>
      <c r="NE143">
        <v>1</v>
      </c>
      <c r="NF143">
        <v>1</v>
      </c>
      <c r="NG143">
        <v>1</v>
      </c>
      <c r="OG143">
        <v>82</v>
      </c>
    </row>
    <row r="144" spans="1:397" x14ac:dyDescent="0.25">
      <c r="A144">
        <v>148</v>
      </c>
      <c r="BU144">
        <v>1</v>
      </c>
      <c r="BV144">
        <v>1</v>
      </c>
      <c r="BW144">
        <v>1</v>
      </c>
      <c r="BX144">
        <v>1</v>
      </c>
      <c r="CC144">
        <v>1</v>
      </c>
      <c r="CD144">
        <v>1</v>
      </c>
      <c r="CE144">
        <v>1</v>
      </c>
      <c r="CF144">
        <v>1</v>
      </c>
      <c r="CU144">
        <v>1</v>
      </c>
      <c r="CY144">
        <v>1</v>
      </c>
      <c r="CZ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S144">
        <v>1</v>
      </c>
      <c r="DT144">
        <v>1</v>
      </c>
      <c r="DU144">
        <v>1</v>
      </c>
      <c r="EB144">
        <v>1</v>
      </c>
      <c r="EC144">
        <v>1</v>
      </c>
      <c r="ED144">
        <v>1</v>
      </c>
      <c r="EE144">
        <v>1</v>
      </c>
      <c r="EN144">
        <v>1</v>
      </c>
      <c r="EO144">
        <v>1</v>
      </c>
      <c r="FC144">
        <v>1</v>
      </c>
      <c r="FF144">
        <v>1</v>
      </c>
      <c r="FG144">
        <v>1</v>
      </c>
      <c r="GK144">
        <v>1</v>
      </c>
      <c r="GL144">
        <v>1</v>
      </c>
      <c r="GM144">
        <v>1</v>
      </c>
      <c r="GN144">
        <v>1</v>
      </c>
      <c r="GR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D144">
        <v>1</v>
      </c>
      <c r="IE144">
        <v>1</v>
      </c>
      <c r="II144">
        <v>1</v>
      </c>
      <c r="IM144">
        <v>1</v>
      </c>
      <c r="IS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KK144">
        <v>1</v>
      </c>
      <c r="KO144">
        <v>1</v>
      </c>
      <c r="KP144">
        <v>1</v>
      </c>
      <c r="LM144">
        <v>1</v>
      </c>
      <c r="LP144">
        <v>1</v>
      </c>
      <c r="LR144">
        <v>1</v>
      </c>
      <c r="LU144">
        <v>1</v>
      </c>
      <c r="LZ144">
        <v>1</v>
      </c>
      <c r="MK144">
        <v>1</v>
      </c>
      <c r="ML144">
        <v>1</v>
      </c>
      <c r="MM144">
        <v>1</v>
      </c>
      <c r="MN144">
        <v>1</v>
      </c>
      <c r="ND144">
        <v>1</v>
      </c>
      <c r="NE144">
        <v>1</v>
      </c>
      <c r="OG144">
        <v>84</v>
      </c>
    </row>
    <row r="145" spans="1:397" x14ac:dyDescent="0.25">
      <c r="A145">
        <v>149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F145">
        <v>1</v>
      </c>
      <c r="CG145">
        <v>1</v>
      </c>
      <c r="CS145">
        <v>1</v>
      </c>
      <c r="CT145">
        <v>1</v>
      </c>
      <c r="CU145">
        <v>1</v>
      </c>
      <c r="CV145">
        <v>1</v>
      </c>
      <c r="DK145">
        <v>1</v>
      </c>
      <c r="DL145">
        <v>1</v>
      </c>
      <c r="DS145">
        <v>1</v>
      </c>
      <c r="DT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N145">
        <v>1</v>
      </c>
      <c r="FG145">
        <v>1</v>
      </c>
      <c r="FH145">
        <v>1</v>
      </c>
      <c r="FI145">
        <v>1</v>
      </c>
      <c r="GN145">
        <v>1</v>
      </c>
      <c r="GO145">
        <v>1</v>
      </c>
      <c r="GR145">
        <v>1</v>
      </c>
      <c r="HT145">
        <v>1</v>
      </c>
      <c r="HU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E145">
        <v>1</v>
      </c>
      <c r="IF145">
        <v>1</v>
      </c>
      <c r="II145">
        <v>1</v>
      </c>
      <c r="IM145">
        <v>1</v>
      </c>
      <c r="IR145">
        <v>1</v>
      </c>
      <c r="IS145">
        <v>1</v>
      </c>
      <c r="IZ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T145">
        <v>1</v>
      </c>
      <c r="JU145">
        <v>1</v>
      </c>
      <c r="JV145">
        <v>1</v>
      </c>
      <c r="KE145">
        <v>1</v>
      </c>
      <c r="KI145">
        <v>1</v>
      </c>
      <c r="KJ145">
        <v>1</v>
      </c>
      <c r="KK145">
        <v>1</v>
      </c>
      <c r="KP145">
        <v>1</v>
      </c>
      <c r="KQ145">
        <v>1</v>
      </c>
      <c r="LM145">
        <v>1</v>
      </c>
      <c r="LP145">
        <v>1</v>
      </c>
      <c r="LR145">
        <v>1</v>
      </c>
      <c r="LT145">
        <v>1</v>
      </c>
      <c r="LU145">
        <v>1</v>
      </c>
      <c r="LY145">
        <v>1</v>
      </c>
      <c r="LZ145">
        <v>1</v>
      </c>
      <c r="MK145">
        <v>1</v>
      </c>
      <c r="ND145">
        <v>1</v>
      </c>
      <c r="OG145">
        <v>72</v>
      </c>
    </row>
    <row r="146" spans="1:397" x14ac:dyDescent="0.25">
      <c r="A146">
        <v>150</v>
      </c>
      <c r="BV146">
        <v>1</v>
      </c>
      <c r="BY146">
        <v>1</v>
      </c>
      <c r="CB146">
        <v>1</v>
      </c>
      <c r="CC146">
        <v>1</v>
      </c>
      <c r="CF146">
        <v>1</v>
      </c>
      <c r="CG146">
        <v>1</v>
      </c>
      <c r="CH146">
        <v>1</v>
      </c>
      <c r="CP146">
        <v>1</v>
      </c>
      <c r="CQ146">
        <v>1</v>
      </c>
      <c r="CR146">
        <v>1</v>
      </c>
      <c r="CS146">
        <v>1</v>
      </c>
      <c r="CV146">
        <v>1</v>
      </c>
      <c r="CW146">
        <v>1</v>
      </c>
      <c r="CX146">
        <v>1</v>
      </c>
      <c r="DI146">
        <v>1</v>
      </c>
      <c r="DJ146">
        <v>1</v>
      </c>
      <c r="DK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EB146">
        <v>1</v>
      </c>
      <c r="EC146">
        <v>1</v>
      </c>
      <c r="ED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N146">
        <v>1</v>
      </c>
      <c r="GO146">
        <v>1</v>
      </c>
      <c r="GP146">
        <v>1</v>
      </c>
      <c r="GQ146">
        <v>1</v>
      </c>
      <c r="GR146">
        <v>1</v>
      </c>
      <c r="HB146">
        <v>1</v>
      </c>
      <c r="HY146">
        <v>1</v>
      </c>
      <c r="HZ146">
        <v>1</v>
      </c>
      <c r="IA146">
        <v>1</v>
      </c>
      <c r="IB146">
        <v>1</v>
      </c>
      <c r="IF146">
        <v>1</v>
      </c>
      <c r="II146">
        <v>1</v>
      </c>
      <c r="IM146">
        <v>1</v>
      </c>
      <c r="IN146">
        <v>1</v>
      </c>
      <c r="IR146">
        <v>1</v>
      </c>
      <c r="IX146">
        <v>1</v>
      </c>
      <c r="IY146">
        <v>1</v>
      </c>
      <c r="IZ146">
        <v>1</v>
      </c>
      <c r="JH146">
        <v>1</v>
      </c>
      <c r="JI146">
        <v>1</v>
      </c>
      <c r="JJ146">
        <v>1</v>
      </c>
      <c r="JK146">
        <v>1</v>
      </c>
      <c r="JV146">
        <v>1</v>
      </c>
      <c r="JW146">
        <v>1</v>
      </c>
      <c r="JX146">
        <v>1</v>
      </c>
      <c r="KE146">
        <v>1</v>
      </c>
      <c r="KI146">
        <v>1</v>
      </c>
      <c r="KQ146">
        <v>1</v>
      </c>
      <c r="KR146">
        <v>1</v>
      </c>
      <c r="KT146">
        <v>1</v>
      </c>
      <c r="KU146">
        <v>1</v>
      </c>
      <c r="KV146">
        <v>1</v>
      </c>
      <c r="LM146">
        <v>1</v>
      </c>
      <c r="LP146">
        <v>1</v>
      </c>
      <c r="LQ146">
        <v>1</v>
      </c>
      <c r="LR146">
        <v>1</v>
      </c>
      <c r="LS146">
        <v>1</v>
      </c>
      <c r="LT146">
        <v>1</v>
      </c>
      <c r="LU146">
        <v>1</v>
      </c>
      <c r="LV146">
        <v>1</v>
      </c>
      <c r="LW146">
        <v>1</v>
      </c>
      <c r="LY146">
        <v>1</v>
      </c>
      <c r="MD146">
        <v>1</v>
      </c>
      <c r="MJ146">
        <v>1</v>
      </c>
      <c r="MK146">
        <v>1</v>
      </c>
      <c r="MR146">
        <v>1</v>
      </c>
      <c r="MS146">
        <v>1</v>
      </c>
      <c r="NC146">
        <v>1</v>
      </c>
      <c r="ND146">
        <v>1</v>
      </c>
      <c r="OG146">
        <v>79</v>
      </c>
    </row>
    <row r="147" spans="1:397" x14ac:dyDescent="0.25">
      <c r="A147">
        <v>151</v>
      </c>
      <c r="BU147">
        <v>1</v>
      </c>
      <c r="BV147">
        <v>1</v>
      </c>
      <c r="BY147">
        <v>1</v>
      </c>
      <c r="CB147">
        <v>1</v>
      </c>
      <c r="CG147">
        <v>1</v>
      </c>
      <c r="CS147">
        <v>1</v>
      </c>
      <c r="CX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T147">
        <v>1</v>
      </c>
      <c r="DU147">
        <v>1</v>
      </c>
      <c r="EB147">
        <v>1</v>
      </c>
      <c r="EC147">
        <v>1</v>
      </c>
      <c r="ED147">
        <v>1</v>
      </c>
      <c r="EL147">
        <v>1</v>
      </c>
      <c r="EN147">
        <v>1</v>
      </c>
      <c r="ES147">
        <v>1</v>
      </c>
      <c r="FL147">
        <v>1</v>
      </c>
      <c r="FO147">
        <v>1</v>
      </c>
      <c r="FP147">
        <v>1</v>
      </c>
      <c r="FU147">
        <v>1</v>
      </c>
      <c r="FV147">
        <v>1</v>
      </c>
      <c r="GP147">
        <v>1</v>
      </c>
      <c r="GQ147">
        <v>1</v>
      </c>
      <c r="GR147">
        <v>1</v>
      </c>
      <c r="GS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Y147">
        <v>1</v>
      </c>
      <c r="IB147">
        <v>1</v>
      </c>
      <c r="IC147">
        <v>1</v>
      </c>
      <c r="IF147">
        <v>1</v>
      </c>
      <c r="II147">
        <v>1</v>
      </c>
      <c r="IQ147">
        <v>1</v>
      </c>
      <c r="IR147">
        <v>1</v>
      </c>
      <c r="IS147">
        <v>1</v>
      </c>
      <c r="IX147">
        <v>1</v>
      </c>
      <c r="IZ147">
        <v>1</v>
      </c>
      <c r="JA147">
        <v>1</v>
      </c>
      <c r="JI147">
        <v>1</v>
      </c>
      <c r="JJ147">
        <v>1</v>
      </c>
      <c r="JK147">
        <v>1</v>
      </c>
      <c r="JL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E147">
        <v>1</v>
      </c>
      <c r="KG147">
        <v>1</v>
      </c>
      <c r="KH147">
        <v>1</v>
      </c>
      <c r="KI147">
        <v>1</v>
      </c>
      <c r="KR147">
        <v>1</v>
      </c>
      <c r="KS147">
        <v>1</v>
      </c>
      <c r="KT147">
        <v>1</v>
      </c>
      <c r="LD147">
        <v>1</v>
      </c>
      <c r="LM147">
        <v>1</v>
      </c>
      <c r="LN147">
        <v>1</v>
      </c>
      <c r="LO147">
        <v>1</v>
      </c>
      <c r="LP147">
        <v>1</v>
      </c>
      <c r="LQ147">
        <v>1</v>
      </c>
      <c r="LR147">
        <v>1</v>
      </c>
      <c r="LS147">
        <v>1</v>
      </c>
      <c r="LT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LZ147">
        <v>1</v>
      </c>
      <c r="MA147">
        <v>1</v>
      </c>
      <c r="MD147">
        <v>1</v>
      </c>
      <c r="MJ147">
        <v>1</v>
      </c>
      <c r="MR147">
        <v>1</v>
      </c>
      <c r="MW147">
        <v>1</v>
      </c>
      <c r="MX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OG147">
        <v>88</v>
      </c>
    </row>
    <row r="148" spans="1:397" x14ac:dyDescent="0.25">
      <c r="A148">
        <v>152</v>
      </c>
      <c r="BU148">
        <v>1</v>
      </c>
      <c r="CB148">
        <v>1</v>
      </c>
      <c r="CG148">
        <v>1</v>
      </c>
      <c r="CS148">
        <v>1</v>
      </c>
      <c r="DE148">
        <v>1</v>
      </c>
      <c r="DU148">
        <v>1</v>
      </c>
      <c r="EC148">
        <v>1</v>
      </c>
      <c r="ED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S148">
        <v>1</v>
      </c>
      <c r="ET148">
        <v>1</v>
      </c>
      <c r="EU148">
        <v>1</v>
      </c>
      <c r="FL148">
        <v>1</v>
      </c>
      <c r="FO148">
        <v>1</v>
      </c>
      <c r="FV148">
        <v>1</v>
      </c>
      <c r="FW148">
        <v>1</v>
      </c>
      <c r="GA148">
        <v>1</v>
      </c>
      <c r="GG148">
        <v>1</v>
      </c>
      <c r="GP148">
        <v>1</v>
      </c>
      <c r="GS148">
        <v>1</v>
      </c>
      <c r="GW148">
        <v>1</v>
      </c>
      <c r="GX148">
        <v>1</v>
      </c>
      <c r="HA148">
        <v>1</v>
      </c>
      <c r="HB148">
        <v>1</v>
      </c>
      <c r="HH148">
        <v>1</v>
      </c>
      <c r="HL148">
        <v>1</v>
      </c>
      <c r="HM148">
        <v>1</v>
      </c>
      <c r="HY148">
        <v>1</v>
      </c>
      <c r="IC148">
        <v>1</v>
      </c>
      <c r="IF148">
        <v>1</v>
      </c>
      <c r="II148">
        <v>1</v>
      </c>
      <c r="IP148">
        <v>1</v>
      </c>
      <c r="IQ148">
        <v>1</v>
      </c>
      <c r="IS148">
        <v>1</v>
      </c>
      <c r="IX148">
        <v>1</v>
      </c>
      <c r="JA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P148">
        <v>1</v>
      </c>
      <c r="JQ148">
        <v>1</v>
      </c>
      <c r="JR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I148">
        <v>1</v>
      </c>
      <c r="KJ148">
        <v>1</v>
      </c>
      <c r="LD148">
        <v>1</v>
      </c>
      <c r="LL148">
        <v>1</v>
      </c>
      <c r="LM148">
        <v>1</v>
      </c>
      <c r="LR148">
        <v>1</v>
      </c>
      <c r="MA148">
        <v>1</v>
      </c>
      <c r="MB148">
        <v>1</v>
      </c>
      <c r="MC148">
        <v>1</v>
      </c>
      <c r="MD148">
        <v>1</v>
      </c>
      <c r="MH148">
        <v>1</v>
      </c>
      <c r="MI148">
        <v>1</v>
      </c>
      <c r="MJ148">
        <v>1</v>
      </c>
      <c r="MR148">
        <v>1</v>
      </c>
      <c r="MV148">
        <v>1</v>
      </c>
      <c r="MW148">
        <v>1</v>
      </c>
      <c r="NB148">
        <v>1</v>
      </c>
      <c r="OG148">
        <v>73</v>
      </c>
    </row>
    <row r="149" spans="1:397" x14ac:dyDescent="0.25">
      <c r="A149">
        <v>153</v>
      </c>
      <c r="CB149">
        <v>1</v>
      </c>
      <c r="CC149">
        <v>1</v>
      </c>
      <c r="CG149">
        <v>1</v>
      </c>
      <c r="CH149">
        <v>1</v>
      </c>
      <c r="CS149">
        <v>1</v>
      </c>
      <c r="DU149">
        <v>1</v>
      </c>
      <c r="DV149">
        <v>1</v>
      </c>
      <c r="EC149">
        <v>1</v>
      </c>
      <c r="ED149">
        <v>1</v>
      </c>
      <c r="EI149">
        <v>1</v>
      </c>
      <c r="EJ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FL149">
        <v>1</v>
      </c>
      <c r="FM149">
        <v>1</v>
      </c>
      <c r="FO149">
        <v>1</v>
      </c>
      <c r="FP149">
        <v>1</v>
      </c>
      <c r="FW149">
        <v>1</v>
      </c>
      <c r="FX149">
        <v>1</v>
      </c>
      <c r="GA149">
        <v>1</v>
      </c>
      <c r="GG149">
        <v>1</v>
      </c>
      <c r="GO149">
        <v>1</v>
      </c>
      <c r="GP149">
        <v>1</v>
      </c>
      <c r="GR149">
        <v>1</v>
      </c>
      <c r="GS149">
        <v>1</v>
      </c>
      <c r="GU149">
        <v>1</v>
      </c>
      <c r="GV149">
        <v>1</v>
      </c>
      <c r="GW149">
        <v>1</v>
      </c>
      <c r="HB149">
        <v>1</v>
      </c>
      <c r="HC149">
        <v>1</v>
      </c>
      <c r="HG149">
        <v>1</v>
      </c>
      <c r="HH149">
        <v>1</v>
      </c>
      <c r="HK149">
        <v>1</v>
      </c>
      <c r="HL149">
        <v>1</v>
      </c>
      <c r="HX149">
        <v>1</v>
      </c>
      <c r="HY149">
        <v>1</v>
      </c>
      <c r="IC149">
        <v>1</v>
      </c>
      <c r="IF149">
        <v>1</v>
      </c>
      <c r="II149">
        <v>1</v>
      </c>
      <c r="IJ149">
        <v>1</v>
      </c>
      <c r="IP149">
        <v>1</v>
      </c>
      <c r="IS149">
        <v>1</v>
      </c>
      <c r="IX149">
        <v>1</v>
      </c>
      <c r="JA149">
        <v>1</v>
      </c>
      <c r="JH149">
        <v>1</v>
      </c>
      <c r="JI149">
        <v>1</v>
      </c>
      <c r="JL149">
        <v>1</v>
      </c>
      <c r="JM149">
        <v>1</v>
      </c>
      <c r="JO149">
        <v>1</v>
      </c>
      <c r="JP149">
        <v>1</v>
      </c>
      <c r="JQ149">
        <v>1</v>
      </c>
      <c r="JR149">
        <v>1</v>
      </c>
      <c r="KJ149">
        <v>1</v>
      </c>
      <c r="KK149">
        <v>1</v>
      </c>
      <c r="KL149">
        <v>1</v>
      </c>
      <c r="KM149">
        <v>1</v>
      </c>
      <c r="LD149">
        <v>1</v>
      </c>
      <c r="LK149">
        <v>1</v>
      </c>
      <c r="LL149">
        <v>1</v>
      </c>
      <c r="LM149">
        <v>1</v>
      </c>
      <c r="LR149">
        <v>1</v>
      </c>
      <c r="LS149">
        <v>1</v>
      </c>
      <c r="MA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J149">
        <v>1</v>
      </c>
      <c r="MK149">
        <v>1</v>
      </c>
      <c r="MR149">
        <v>1</v>
      </c>
      <c r="MV149">
        <v>1</v>
      </c>
      <c r="MY149">
        <v>1</v>
      </c>
      <c r="MZ149">
        <v>1</v>
      </c>
      <c r="NA149">
        <v>1</v>
      </c>
      <c r="NB149">
        <v>1</v>
      </c>
      <c r="OG149">
        <v>80</v>
      </c>
    </row>
    <row r="150" spans="1:397" x14ac:dyDescent="0.25">
      <c r="A150">
        <v>154</v>
      </c>
      <c r="CC150">
        <v>1</v>
      </c>
      <c r="CH150">
        <v>1</v>
      </c>
      <c r="CS150">
        <v>1</v>
      </c>
      <c r="CT150">
        <v>1</v>
      </c>
      <c r="CU150">
        <v>1</v>
      </c>
      <c r="EC150">
        <v>1</v>
      </c>
      <c r="ED150">
        <v>1</v>
      </c>
      <c r="EI150">
        <v>1</v>
      </c>
      <c r="ER150">
        <v>1</v>
      </c>
      <c r="ES150">
        <v>1</v>
      </c>
      <c r="ET150">
        <v>1</v>
      </c>
      <c r="FM150">
        <v>1</v>
      </c>
      <c r="FN150">
        <v>1</v>
      </c>
      <c r="FP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F150">
        <v>1</v>
      </c>
      <c r="GG150">
        <v>1</v>
      </c>
      <c r="GH150">
        <v>1</v>
      </c>
      <c r="GL150">
        <v>1</v>
      </c>
      <c r="GM150">
        <v>1</v>
      </c>
      <c r="GN150">
        <v>1</v>
      </c>
      <c r="GO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IB150">
        <v>1</v>
      </c>
      <c r="IC150">
        <v>1</v>
      </c>
      <c r="IF150">
        <v>1</v>
      </c>
      <c r="IJ150">
        <v>1</v>
      </c>
      <c r="IK150">
        <v>1</v>
      </c>
      <c r="IP150">
        <v>1</v>
      </c>
      <c r="IS150">
        <v>1</v>
      </c>
      <c r="IT150">
        <v>1</v>
      </c>
      <c r="IX150">
        <v>1</v>
      </c>
      <c r="JA150">
        <v>1</v>
      </c>
      <c r="JG150">
        <v>1</v>
      </c>
      <c r="JH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LD150">
        <v>1</v>
      </c>
      <c r="LE150">
        <v>1</v>
      </c>
      <c r="LJ150">
        <v>1</v>
      </c>
      <c r="LK150">
        <v>1</v>
      </c>
      <c r="LS150">
        <v>1</v>
      </c>
      <c r="LT150">
        <v>1</v>
      </c>
      <c r="MA150">
        <v>1</v>
      </c>
      <c r="MF150">
        <v>1</v>
      </c>
      <c r="MH150">
        <v>1</v>
      </c>
      <c r="MK150">
        <v>1</v>
      </c>
      <c r="ML150">
        <v>1</v>
      </c>
      <c r="MM150">
        <v>1</v>
      </c>
      <c r="MN150">
        <v>1</v>
      </c>
      <c r="MO150">
        <v>1</v>
      </c>
      <c r="MP150">
        <v>1</v>
      </c>
      <c r="MQ150">
        <v>1</v>
      </c>
      <c r="MR150">
        <v>1</v>
      </c>
      <c r="MS150">
        <v>1</v>
      </c>
      <c r="MT150">
        <v>1</v>
      </c>
      <c r="MU150">
        <v>1</v>
      </c>
      <c r="MV150">
        <v>1</v>
      </c>
      <c r="MW150">
        <v>1</v>
      </c>
      <c r="MX150">
        <v>1</v>
      </c>
      <c r="MY150">
        <v>1</v>
      </c>
      <c r="NB150">
        <v>1</v>
      </c>
      <c r="NC150">
        <v>1</v>
      </c>
      <c r="OG150">
        <v>92</v>
      </c>
    </row>
    <row r="151" spans="1:397" x14ac:dyDescent="0.25">
      <c r="A151">
        <v>155</v>
      </c>
      <c r="CH151">
        <v>1</v>
      </c>
      <c r="CS151">
        <v>1</v>
      </c>
      <c r="CU151">
        <v>1</v>
      </c>
      <c r="CV151">
        <v>1</v>
      </c>
      <c r="EC151">
        <v>1</v>
      </c>
      <c r="ED151">
        <v>1</v>
      </c>
      <c r="EI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FN151">
        <v>1</v>
      </c>
      <c r="FO151">
        <v>1</v>
      </c>
      <c r="FP151">
        <v>1</v>
      </c>
      <c r="FQ151">
        <v>1</v>
      </c>
      <c r="GA151">
        <v>1</v>
      </c>
      <c r="GB151">
        <v>1</v>
      </c>
      <c r="GC151">
        <v>1</v>
      </c>
      <c r="GF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O151">
        <v>1</v>
      </c>
      <c r="GV151">
        <v>1</v>
      </c>
      <c r="HF151">
        <v>1</v>
      </c>
      <c r="HG151">
        <v>1</v>
      </c>
      <c r="HH151">
        <v>1</v>
      </c>
      <c r="IB151">
        <v>1</v>
      </c>
      <c r="IE151">
        <v>1</v>
      </c>
      <c r="IF151">
        <v>1</v>
      </c>
      <c r="IK151">
        <v>1</v>
      </c>
      <c r="IL151">
        <v>1</v>
      </c>
      <c r="IP151">
        <v>1</v>
      </c>
      <c r="IT151">
        <v>1</v>
      </c>
      <c r="IX151">
        <v>1</v>
      </c>
      <c r="JA151">
        <v>1</v>
      </c>
      <c r="JG151">
        <v>1</v>
      </c>
      <c r="JH151">
        <v>1</v>
      </c>
      <c r="JK151">
        <v>1</v>
      </c>
      <c r="JM151">
        <v>1</v>
      </c>
      <c r="JP151">
        <v>1</v>
      </c>
      <c r="JS151">
        <v>1</v>
      </c>
      <c r="JT151">
        <v>1</v>
      </c>
      <c r="KS151">
        <v>1</v>
      </c>
      <c r="LA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T151">
        <v>1</v>
      </c>
      <c r="LZ151">
        <v>1</v>
      </c>
      <c r="MA151">
        <v>1</v>
      </c>
      <c r="ME151">
        <v>1</v>
      </c>
      <c r="MF151">
        <v>1</v>
      </c>
      <c r="MH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NC151">
        <v>1</v>
      </c>
      <c r="ND151">
        <v>1</v>
      </c>
      <c r="OG151">
        <v>72</v>
      </c>
    </row>
    <row r="152" spans="1:397" x14ac:dyDescent="0.25">
      <c r="A152">
        <v>156</v>
      </c>
      <c r="CH152">
        <v>1</v>
      </c>
      <c r="CI152">
        <v>1</v>
      </c>
      <c r="CQ152">
        <v>1</v>
      </c>
      <c r="CR152">
        <v>1</v>
      </c>
      <c r="CS152">
        <v>1</v>
      </c>
      <c r="DP152">
        <v>1</v>
      </c>
      <c r="EC152">
        <v>1</v>
      </c>
      <c r="ED152">
        <v>1</v>
      </c>
      <c r="EI152">
        <v>1</v>
      </c>
      <c r="EN152">
        <v>1</v>
      </c>
      <c r="EO152">
        <v>1</v>
      </c>
      <c r="EP152">
        <v>1</v>
      </c>
      <c r="ER152">
        <v>1</v>
      </c>
      <c r="EU152">
        <v>1</v>
      </c>
      <c r="EV152">
        <v>1</v>
      </c>
      <c r="EW152">
        <v>1</v>
      </c>
      <c r="FQ152">
        <v>1</v>
      </c>
      <c r="GC152">
        <v>1</v>
      </c>
      <c r="GD152">
        <v>1</v>
      </c>
      <c r="GE152">
        <v>1</v>
      </c>
      <c r="GF152">
        <v>1</v>
      </c>
      <c r="GI152">
        <v>1</v>
      </c>
      <c r="GJ152">
        <v>1</v>
      </c>
      <c r="GK152">
        <v>1</v>
      </c>
      <c r="GN152">
        <v>1</v>
      </c>
      <c r="GO152">
        <v>1</v>
      </c>
      <c r="GV152">
        <v>1</v>
      </c>
      <c r="HH152">
        <v>1</v>
      </c>
      <c r="HI152">
        <v>1</v>
      </c>
      <c r="IE152">
        <v>1</v>
      </c>
      <c r="IL152">
        <v>1</v>
      </c>
      <c r="IP152">
        <v>1</v>
      </c>
      <c r="IT152">
        <v>1</v>
      </c>
      <c r="IU152">
        <v>1</v>
      </c>
      <c r="IX152">
        <v>1</v>
      </c>
      <c r="JG152">
        <v>1</v>
      </c>
      <c r="JK152">
        <v>1</v>
      </c>
      <c r="JM152">
        <v>1</v>
      </c>
      <c r="JP152">
        <v>1</v>
      </c>
      <c r="JQ152">
        <v>1</v>
      </c>
      <c r="JT152">
        <v>1</v>
      </c>
      <c r="JU152">
        <v>1</v>
      </c>
      <c r="JV152">
        <v>1</v>
      </c>
      <c r="KR152">
        <v>1</v>
      </c>
      <c r="KS152">
        <v>1</v>
      </c>
      <c r="LA152">
        <v>1</v>
      </c>
      <c r="LE152">
        <v>1</v>
      </c>
      <c r="LF152">
        <v>1</v>
      </c>
      <c r="LK152">
        <v>1</v>
      </c>
      <c r="LM152">
        <v>1</v>
      </c>
      <c r="LT152">
        <v>1</v>
      </c>
      <c r="LZ152">
        <v>1</v>
      </c>
      <c r="ME152">
        <v>1</v>
      </c>
      <c r="MH152">
        <v>1</v>
      </c>
      <c r="MO152">
        <v>1</v>
      </c>
      <c r="MP152">
        <v>1</v>
      </c>
      <c r="MT152">
        <v>1</v>
      </c>
      <c r="MU152">
        <v>1</v>
      </c>
      <c r="OG152">
        <v>58</v>
      </c>
    </row>
    <row r="153" spans="1:397" x14ac:dyDescent="0.25">
      <c r="A153">
        <v>157</v>
      </c>
      <c r="CI153">
        <v>1</v>
      </c>
      <c r="CR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EB153">
        <v>1</v>
      </c>
      <c r="EC153">
        <v>1</v>
      </c>
      <c r="ED153">
        <v>1</v>
      </c>
      <c r="EE153">
        <v>1</v>
      </c>
      <c r="EI153">
        <v>1</v>
      </c>
      <c r="EN153">
        <v>1</v>
      </c>
      <c r="ER153">
        <v>1</v>
      </c>
      <c r="EU153">
        <v>1</v>
      </c>
      <c r="EW153">
        <v>1</v>
      </c>
      <c r="EX153">
        <v>1</v>
      </c>
      <c r="FG153">
        <v>1</v>
      </c>
      <c r="FH153">
        <v>1</v>
      </c>
      <c r="FQ153">
        <v>1</v>
      </c>
      <c r="GF153">
        <v>1</v>
      </c>
      <c r="GN153">
        <v>1</v>
      </c>
      <c r="GV153">
        <v>1</v>
      </c>
      <c r="GW153">
        <v>1</v>
      </c>
      <c r="HI153">
        <v>1</v>
      </c>
      <c r="HJ153">
        <v>1</v>
      </c>
      <c r="IE153">
        <v>1</v>
      </c>
      <c r="IL153">
        <v>1</v>
      </c>
      <c r="IT153">
        <v>1</v>
      </c>
      <c r="IU153">
        <v>1</v>
      </c>
      <c r="IX153">
        <v>1</v>
      </c>
      <c r="JG153">
        <v>1</v>
      </c>
      <c r="JM153">
        <v>1</v>
      </c>
      <c r="JQ153">
        <v>1</v>
      </c>
      <c r="JV153">
        <v>1</v>
      </c>
      <c r="JW153">
        <v>1</v>
      </c>
      <c r="KQ153">
        <v>1</v>
      </c>
      <c r="KR153">
        <v>1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T153">
        <v>1</v>
      </c>
      <c r="LZ153">
        <v>1</v>
      </c>
      <c r="MH153">
        <v>1</v>
      </c>
      <c r="MI153">
        <v>1</v>
      </c>
      <c r="MP153">
        <v>1</v>
      </c>
      <c r="MU153">
        <v>1</v>
      </c>
      <c r="OG153">
        <v>53</v>
      </c>
    </row>
    <row r="154" spans="1:397" x14ac:dyDescent="0.25">
      <c r="A154">
        <v>158</v>
      </c>
      <c r="CR154">
        <v>1</v>
      </c>
      <c r="CS154">
        <v>1</v>
      </c>
      <c r="CT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O154">
        <v>1</v>
      </c>
      <c r="DP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I154">
        <v>1</v>
      </c>
      <c r="EQ154">
        <v>1</v>
      </c>
      <c r="ER154">
        <v>1</v>
      </c>
      <c r="EU154">
        <v>1</v>
      </c>
      <c r="EX154">
        <v>1</v>
      </c>
      <c r="EY154">
        <v>1</v>
      </c>
      <c r="EZ154">
        <v>1</v>
      </c>
      <c r="FA154">
        <v>1</v>
      </c>
      <c r="FF154">
        <v>1</v>
      </c>
      <c r="FG154">
        <v>1</v>
      </c>
      <c r="FL154">
        <v>1</v>
      </c>
      <c r="FQ154">
        <v>1</v>
      </c>
      <c r="GF154">
        <v>1</v>
      </c>
      <c r="GG154">
        <v>1</v>
      </c>
      <c r="GH154">
        <v>1</v>
      </c>
      <c r="GN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J154">
        <v>1</v>
      </c>
      <c r="HK154">
        <v>1</v>
      </c>
      <c r="IL154">
        <v>1</v>
      </c>
      <c r="IM154">
        <v>1</v>
      </c>
      <c r="IT154">
        <v>1</v>
      </c>
      <c r="IU154">
        <v>1</v>
      </c>
      <c r="IV154">
        <v>1</v>
      </c>
      <c r="JF154">
        <v>1</v>
      </c>
      <c r="JG154">
        <v>1</v>
      </c>
      <c r="JL154">
        <v>1</v>
      </c>
      <c r="JM154">
        <v>1</v>
      </c>
      <c r="JQ154">
        <v>1</v>
      </c>
      <c r="JR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P154">
        <v>1</v>
      </c>
      <c r="KQ154">
        <v>1</v>
      </c>
      <c r="KV154">
        <v>1</v>
      </c>
      <c r="KZ154">
        <v>1</v>
      </c>
      <c r="LA154">
        <v>1</v>
      </c>
      <c r="LF154">
        <v>1</v>
      </c>
      <c r="LG154">
        <v>1</v>
      </c>
      <c r="LZ154">
        <v>1</v>
      </c>
      <c r="MI154">
        <v>1</v>
      </c>
      <c r="OG154">
        <v>70</v>
      </c>
    </row>
    <row r="155" spans="1:397" x14ac:dyDescent="0.25">
      <c r="A155">
        <v>159</v>
      </c>
      <c r="CQ155">
        <v>1</v>
      </c>
      <c r="CR155">
        <v>1</v>
      </c>
      <c r="CT155">
        <v>1</v>
      </c>
      <c r="CU155">
        <v>1</v>
      </c>
      <c r="DE155">
        <v>1</v>
      </c>
      <c r="DF155">
        <v>1</v>
      </c>
      <c r="DG155">
        <v>1</v>
      </c>
      <c r="DH155">
        <v>1</v>
      </c>
      <c r="DK155">
        <v>1</v>
      </c>
      <c r="DO155">
        <v>1</v>
      </c>
      <c r="DT155">
        <v>1</v>
      </c>
      <c r="EB155">
        <v>1</v>
      </c>
      <c r="EI155">
        <v>1</v>
      </c>
      <c r="EQ155">
        <v>1</v>
      </c>
      <c r="EU155">
        <v>1</v>
      </c>
      <c r="EZ155">
        <v>1</v>
      </c>
      <c r="FA155">
        <v>1</v>
      </c>
      <c r="FD155">
        <v>1</v>
      </c>
      <c r="FF155">
        <v>1</v>
      </c>
      <c r="FL155">
        <v>1</v>
      </c>
      <c r="FQ155">
        <v>1</v>
      </c>
      <c r="FW155">
        <v>1</v>
      </c>
      <c r="FX155">
        <v>1</v>
      </c>
      <c r="GG155">
        <v>1</v>
      </c>
      <c r="GH155">
        <v>1</v>
      </c>
      <c r="GN155">
        <v>1</v>
      </c>
      <c r="GO155">
        <v>1</v>
      </c>
      <c r="GP155">
        <v>1</v>
      </c>
      <c r="HB155">
        <v>1</v>
      </c>
      <c r="HC155">
        <v>1</v>
      </c>
      <c r="HD155">
        <v>1</v>
      </c>
      <c r="IL155">
        <v>1</v>
      </c>
      <c r="IS155">
        <v>1</v>
      </c>
      <c r="IT155">
        <v>1</v>
      </c>
      <c r="IV155">
        <v>1</v>
      </c>
      <c r="IW155">
        <v>1</v>
      </c>
      <c r="JC155">
        <v>1</v>
      </c>
      <c r="JD155">
        <v>1</v>
      </c>
      <c r="JE155">
        <v>1</v>
      </c>
      <c r="JF155">
        <v>1</v>
      </c>
      <c r="JK155">
        <v>1</v>
      </c>
      <c r="JL155">
        <v>1</v>
      </c>
      <c r="JQ155">
        <v>1</v>
      </c>
      <c r="JR155">
        <v>1</v>
      </c>
      <c r="JS155">
        <v>1</v>
      </c>
      <c r="KP155">
        <v>1</v>
      </c>
      <c r="KV155">
        <v>1</v>
      </c>
      <c r="KY155">
        <v>1</v>
      </c>
      <c r="KZ155">
        <v>1</v>
      </c>
      <c r="LG155">
        <v>1</v>
      </c>
      <c r="LZ155">
        <v>1</v>
      </c>
      <c r="MI155">
        <v>1</v>
      </c>
      <c r="NM155">
        <v>1</v>
      </c>
      <c r="NN155">
        <v>1</v>
      </c>
      <c r="NO155">
        <v>1</v>
      </c>
      <c r="OG155">
        <v>55</v>
      </c>
    </row>
    <row r="156" spans="1:397" x14ac:dyDescent="0.25">
      <c r="A156">
        <v>160</v>
      </c>
      <c r="CO156">
        <v>1</v>
      </c>
      <c r="CP156">
        <v>1</v>
      </c>
      <c r="CQ156">
        <v>1</v>
      </c>
      <c r="CR156">
        <v>1</v>
      </c>
      <c r="CU156">
        <v>1</v>
      </c>
      <c r="DE156">
        <v>1</v>
      </c>
      <c r="DJ156">
        <v>1</v>
      </c>
      <c r="DK156">
        <v>1</v>
      </c>
      <c r="DN156">
        <v>1</v>
      </c>
      <c r="DO156">
        <v>1</v>
      </c>
      <c r="DT156">
        <v>1</v>
      </c>
      <c r="EB156">
        <v>1</v>
      </c>
      <c r="EI156">
        <v>1</v>
      </c>
      <c r="EQ156">
        <v>1</v>
      </c>
      <c r="ET156">
        <v>1</v>
      </c>
      <c r="EU156">
        <v>1</v>
      </c>
      <c r="FA156">
        <v>1</v>
      </c>
      <c r="FB156">
        <v>1</v>
      </c>
      <c r="FD156">
        <v>1</v>
      </c>
      <c r="FF156">
        <v>1</v>
      </c>
      <c r="FG156">
        <v>1</v>
      </c>
      <c r="FL156">
        <v>1</v>
      </c>
      <c r="FQ156">
        <v>1</v>
      </c>
      <c r="FX156">
        <v>1</v>
      </c>
      <c r="GF156">
        <v>1</v>
      </c>
      <c r="GG156">
        <v>1</v>
      </c>
      <c r="GP156">
        <v>1</v>
      </c>
      <c r="HD156">
        <v>1</v>
      </c>
      <c r="HE156">
        <v>1</v>
      </c>
      <c r="HF156">
        <v>1</v>
      </c>
      <c r="HG156">
        <v>1</v>
      </c>
      <c r="IR156">
        <v>1</v>
      </c>
      <c r="IS156">
        <v>1</v>
      </c>
      <c r="IW156">
        <v>1</v>
      </c>
      <c r="JA156">
        <v>1</v>
      </c>
      <c r="JB156">
        <v>1</v>
      </c>
      <c r="JC156">
        <v>1</v>
      </c>
      <c r="JF156">
        <v>1</v>
      </c>
      <c r="JM156">
        <v>1</v>
      </c>
      <c r="JN156">
        <v>1</v>
      </c>
      <c r="JO156">
        <v>1</v>
      </c>
      <c r="JQ156">
        <v>1</v>
      </c>
      <c r="JR156">
        <v>1</v>
      </c>
      <c r="JS156">
        <v>1</v>
      </c>
      <c r="JT156">
        <v>1</v>
      </c>
      <c r="KO156">
        <v>1</v>
      </c>
      <c r="KP156">
        <v>1</v>
      </c>
      <c r="KV156">
        <v>1</v>
      </c>
      <c r="KX156">
        <v>1</v>
      </c>
      <c r="KY156">
        <v>1</v>
      </c>
      <c r="LZ156">
        <v>1</v>
      </c>
      <c r="MI156">
        <v>1</v>
      </c>
      <c r="MJ156">
        <v>1</v>
      </c>
      <c r="NA156">
        <v>1</v>
      </c>
      <c r="NB156">
        <v>1</v>
      </c>
      <c r="NO156">
        <v>1</v>
      </c>
      <c r="OG156">
        <v>56</v>
      </c>
    </row>
    <row r="157" spans="1:397" x14ac:dyDescent="0.25">
      <c r="A157">
        <v>161</v>
      </c>
      <c r="CP157">
        <v>1</v>
      </c>
      <c r="CR157">
        <v>1</v>
      </c>
      <c r="CS157">
        <v>1</v>
      </c>
      <c r="CT157">
        <v>1</v>
      </c>
      <c r="DC157">
        <v>1</v>
      </c>
      <c r="DD157">
        <v>1</v>
      </c>
      <c r="DE157">
        <v>1</v>
      </c>
      <c r="DI157">
        <v>1</v>
      </c>
      <c r="DJ157">
        <v>1</v>
      </c>
      <c r="DK157">
        <v>1</v>
      </c>
      <c r="DN157">
        <v>1</v>
      </c>
      <c r="EA157">
        <v>1</v>
      </c>
      <c r="EB157">
        <v>1</v>
      </c>
      <c r="EI157">
        <v>1</v>
      </c>
      <c r="EP157">
        <v>1</v>
      </c>
      <c r="EQ157">
        <v>1</v>
      </c>
      <c r="ET157">
        <v>1</v>
      </c>
      <c r="FA157">
        <v>1</v>
      </c>
      <c r="FB157">
        <v>1</v>
      </c>
      <c r="FC157">
        <v>1</v>
      </c>
      <c r="FD157">
        <v>1</v>
      </c>
      <c r="FG157">
        <v>1</v>
      </c>
      <c r="FL157">
        <v>1</v>
      </c>
      <c r="FQ157">
        <v>1</v>
      </c>
      <c r="FX157">
        <v>1</v>
      </c>
      <c r="FY157">
        <v>1</v>
      </c>
      <c r="GE157">
        <v>1</v>
      </c>
      <c r="GF157">
        <v>1</v>
      </c>
      <c r="GP157">
        <v>1</v>
      </c>
      <c r="GQ157">
        <v>1</v>
      </c>
      <c r="HD157">
        <v>1</v>
      </c>
      <c r="HG157">
        <v>1</v>
      </c>
      <c r="HH157">
        <v>1</v>
      </c>
      <c r="HR157">
        <v>1</v>
      </c>
      <c r="HU157">
        <v>1</v>
      </c>
      <c r="IR157">
        <v>1</v>
      </c>
      <c r="IW157">
        <v>1</v>
      </c>
      <c r="JA157">
        <v>1</v>
      </c>
      <c r="JC157">
        <v>1</v>
      </c>
      <c r="JF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KO157">
        <v>1</v>
      </c>
      <c r="KV157">
        <v>1</v>
      </c>
      <c r="KW157">
        <v>1</v>
      </c>
      <c r="KX157">
        <v>1</v>
      </c>
      <c r="KY157">
        <v>1</v>
      </c>
      <c r="LZ157">
        <v>1</v>
      </c>
      <c r="MZ157">
        <v>1</v>
      </c>
      <c r="NA157">
        <v>1</v>
      </c>
      <c r="NK157">
        <v>1</v>
      </c>
      <c r="NO157">
        <v>1</v>
      </c>
      <c r="OG157">
        <v>60</v>
      </c>
    </row>
    <row r="158" spans="1:397" x14ac:dyDescent="0.25">
      <c r="A158">
        <v>162</v>
      </c>
      <c r="CR158">
        <v>1</v>
      </c>
      <c r="CT158">
        <v>1</v>
      </c>
      <c r="CU158">
        <v>1</v>
      </c>
      <c r="DE158">
        <v>1</v>
      </c>
      <c r="DI158">
        <v>1</v>
      </c>
      <c r="DK158">
        <v>1</v>
      </c>
      <c r="DN158">
        <v>1</v>
      </c>
      <c r="DZ158">
        <v>1</v>
      </c>
      <c r="EA158">
        <v>1</v>
      </c>
      <c r="EB158">
        <v>1</v>
      </c>
      <c r="EI158">
        <v>1</v>
      </c>
      <c r="EJ158">
        <v>1</v>
      </c>
      <c r="EP158">
        <v>1</v>
      </c>
      <c r="ET158">
        <v>1</v>
      </c>
      <c r="EZ158">
        <v>1</v>
      </c>
      <c r="FA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Q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HD158">
        <v>1</v>
      </c>
      <c r="HH158">
        <v>1</v>
      </c>
      <c r="HI158">
        <v>1</v>
      </c>
      <c r="HR158">
        <v>1</v>
      </c>
      <c r="HU158">
        <v>1</v>
      </c>
      <c r="IV158">
        <v>1</v>
      </c>
      <c r="IW158">
        <v>1</v>
      </c>
      <c r="JA158">
        <v>1</v>
      </c>
      <c r="JC158">
        <v>1</v>
      </c>
      <c r="JF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KG158">
        <v>1</v>
      </c>
      <c r="KN158">
        <v>1</v>
      </c>
      <c r="KO158">
        <v>1</v>
      </c>
      <c r="KV158">
        <v>1</v>
      </c>
      <c r="KY158">
        <v>1</v>
      </c>
      <c r="KZ158">
        <v>1</v>
      </c>
      <c r="LA158">
        <v>1</v>
      </c>
      <c r="MX158">
        <v>1</v>
      </c>
      <c r="MY158">
        <v>1</v>
      </c>
      <c r="MZ158">
        <v>1</v>
      </c>
      <c r="NK158">
        <v>1</v>
      </c>
      <c r="NO158">
        <v>1</v>
      </c>
      <c r="NP158">
        <v>1</v>
      </c>
      <c r="NQ158">
        <v>1</v>
      </c>
      <c r="NR158">
        <v>1</v>
      </c>
      <c r="NS158">
        <v>1</v>
      </c>
      <c r="OG158">
        <v>78</v>
      </c>
    </row>
    <row r="159" spans="1:397" x14ac:dyDescent="0.25">
      <c r="A159">
        <v>163</v>
      </c>
      <c r="CS159">
        <v>1</v>
      </c>
      <c r="CU159">
        <v>1</v>
      </c>
      <c r="DE159">
        <v>1</v>
      </c>
      <c r="DI159">
        <v>1</v>
      </c>
      <c r="DK159">
        <v>1</v>
      </c>
      <c r="DN159">
        <v>1</v>
      </c>
      <c r="DY159">
        <v>1</v>
      </c>
      <c r="DZ159">
        <v>1</v>
      </c>
      <c r="EB159">
        <v>1</v>
      </c>
      <c r="EJ159">
        <v>1</v>
      </c>
      <c r="FM159">
        <v>1</v>
      </c>
      <c r="FN159">
        <v>1</v>
      </c>
      <c r="FO159">
        <v>1</v>
      </c>
      <c r="FQ159">
        <v>1</v>
      </c>
      <c r="FY159">
        <v>1</v>
      </c>
      <c r="FZ159">
        <v>1</v>
      </c>
      <c r="GD159">
        <v>1</v>
      </c>
      <c r="GE159">
        <v>1</v>
      </c>
      <c r="GF159">
        <v>1</v>
      </c>
      <c r="GO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HD159">
        <v>1</v>
      </c>
      <c r="HI159">
        <v>1</v>
      </c>
      <c r="HR159">
        <v>1</v>
      </c>
      <c r="HU159">
        <v>1</v>
      </c>
      <c r="HW159">
        <v>1</v>
      </c>
      <c r="IV159">
        <v>1</v>
      </c>
      <c r="JC159">
        <v>1</v>
      </c>
      <c r="JI159">
        <v>1</v>
      </c>
      <c r="JL159">
        <v>1</v>
      </c>
      <c r="JP159">
        <v>1</v>
      </c>
      <c r="JS159">
        <v>1</v>
      </c>
      <c r="JT159">
        <v>1</v>
      </c>
      <c r="JU159">
        <v>1</v>
      </c>
      <c r="JV159">
        <v>1</v>
      </c>
      <c r="JZ159">
        <v>1</v>
      </c>
      <c r="KA159">
        <v>1</v>
      </c>
      <c r="KG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U159">
        <v>1</v>
      </c>
      <c r="KV159">
        <v>1</v>
      </c>
      <c r="MW159">
        <v>1</v>
      </c>
      <c r="MX159">
        <v>1</v>
      </c>
      <c r="NK159">
        <v>1</v>
      </c>
      <c r="NL159">
        <v>1</v>
      </c>
      <c r="NM159">
        <v>1</v>
      </c>
      <c r="NO159">
        <v>1</v>
      </c>
      <c r="NP159">
        <v>1</v>
      </c>
      <c r="NS159">
        <v>1</v>
      </c>
      <c r="NT159">
        <v>1</v>
      </c>
      <c r="OG159">
        <v>58</v>
      </c>
    </row>
    <row r="160" spans="1:397" x14ac:dyDescent="0.25">
      <c r="A160">
        <v>164</v>
      </c>
      <c r="CS160">
        <v>1</v>
      </c>
      <c r="DC160">
        <v>1</v>
      </c>
      <c r="DD160">
        <v>1</v>
      </c>
      <c r="DE160">
        <v>1</v>
      </c>
      <c r="DI160">
        <v>1</v>
      </c>
      <c r="DK160">
        <v>1</v>
      </c>
      <c r="DN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EB160">
        <v>1</v>
      </c>
      <c r="EC160">
        <v>1</v>
      </c>
      <c r="EJ160">
        <v>1</v>
      </c>
      <c r="FO160">
        <v>1</v>
      </c>
      <c r="FP160">
        <v>1</v>
      </c>
      <c r="FQ160">
        <v>1</v>
      </c>
      <c r="FX160">
        <v>1</v>
      </c>
      <c r="FY160">
        <v>1</v>
      </c>
      <c r="GB160">
        <v>1</v>
      </c>
      <c r="GC160">
        <v>1</v>
      </c>
      <c r="GD160">
        <v>1</v>
      </c>
      <c r="GF160">
        <v>1</v>
      </c>
      <c r="GO160">
        <v>1</v>
      </c>
      <c r="GS160">
        <v>1</v>
      </c>
      <c r="GT160">
        <v>1</v>
      </c>
      <c r="GV160">
        <v>1</v>
      </c>
      <c r="GW160">
        <v>1</v>
      </c>
      <c r="HI160">
        <v>1</v>
      </c>
      <c r="HR160">
        <v>1</v>
      </c>
      <c r="HS160">
        <v>1</v>
      </c>
      <c r="HU160">
        <v>1</v>
      </c>
      <c r="HW160">
        <v>1</v>
      </c>
      <c r="HX160">
        <v>1</v>
      </c>
      <c r="HZ160">
        <v>1</v>
      </c>
      <c r="JP160">
        <v>1</v>
      </c>
      <c r="JT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U160">
        <v>1</v>
      </c>
      <c r="LN160">
        <v>1</v>
      </c>
      <c r="LO160">
        <v>1</v>
      </c>
      <c r="LP160">
        <v>1</v>
      </c>
      <c r="MV160">
        <v>1</v>
      </c>
      <c r="MW160">
        <v>1</v>
      </c>
      <c r="NM160">
        <v>1</v>
      </c>
      <c r="NN160">
        <v>1</v>
      </c>
      <c r="NO160">
        <v>1</v>
      </c>
      <c r="OG160">
        <v>60</v>
      </c>
    </row>
    <row r="161" spans="1:397" x14ac:dyDescent="0.25">
      <c r="A161">
        <v>165</v>
      </c>
      <c r="DD161">
        <v>1</v>
      </c>
      <c r="DI161">
        <v>1</v>
      </c>
      <c r="DN161">
        <v>1</v>
      </c>
      <c r="DW161">
        <v>1</v>
      </c>
      <c r="EA161">
        <v>1</v>
      </c>
      <c r="EB161">
        <v>1</v>
      </c>
      <c r="EC161">
        <v>1</v>
      </c>
      <c r="ED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GB161">
        <v>1</v>
      </c>
      <c r="GF161">
        <v>1</v>
      </c>
      <c r="GO161">
        <v>1</v>
      </c>
      <c r="GT161">
        <v>1</v>
      </c>
      <c r="GU161">
        <v>1</v>
      </c>
      <c r="HS161">
        <v>1</v>
      </c>
      <c r="HU161">
        <v>1</v>
      </c>
      <c r="HX161">
        <v>1</v>
      </c>
      <c r="HZ161">
        <v>1</v>
      </c>
      <c r="JO161">
        <v>1</v>
      </c>
      <c r="JP161">
        <v>1</v>
      </c>
      <c r="JT161">
        <v>1</v>
      </c>
      <c r="JW161">
        <v>1</v>
      </c>
      <c r="JX161">
        <v>1</v>
      </c>
      <c r="JY161">
        <v>1</v>
      </c>
      <c r="JZ161">
        <v>1</v>
      </c>
      <c r="KA161">
        <v>1</v>
      </c>
      <c r="KB161">
        <v>1</v>
      </c>
      <c r="KC161">
        <v>1</v>
      </c>
      <c r="KT161">
        <v>1</v>
      </c>
      <c r="KU161">
        <v>1</v>
      </c>
      <c r="LD161">
        <v>1</v>
      </c>
      <c r="LM161">
        <v>1</v>
      </c>
      <c r="LN161">
        <v>1</v>
      </c>
      <c r="MN161">
        <v>1</v>
      </c>
      <c r="MS161">
        <v>1</v>
      </c>
      <c r="MU161">
        <v>1</v>
      </c>
      <c r="MV161">
        <v>1</v>
      </c>
      <c r="NG161">
        <v>1</v>
      </c>
      <c r="NN161">
        <v>1</v>
      </c>
      <c r="NO161">
        <v>1</v>
      </c>
      <c r="NP161">
        <v>1</v>
      </c>
      <c r="NQ161">
        <v>1</v>
      </c>
      <c r="NR161">
        <v>1</v>
      </c>
      <c r="NS161">
        <v>1</v>
      </c>
      <c r="OG161">
        <v>52</v>
      </c>
    </row>
    <row r="162" spans="1:397" x14ac:dyDescent="0.25">
      <c r="A162">
        <v>166</v>
      </c>
      <c r="DD162">
        <v>1</v>
      </c>
      <c r="DM162">
        <v>1</v>
      </c>
      <c r="DN162">
        <v>1</v>
      </c>
      <c r="DV162">
        <v>1</v>
      </c>
      <c r="DW162">
        <v>1</v>
      </c>
      <c r="DZ162">
        <v>1</v>
      </c>
      <c r="EA162">
        <v>1</v>
      </c>
      <c r="ED162">
        <v>1</v>
      </c>
      <c r="FQ162">
        <v>1</v>
      </c>
      <c r="FR162">
        <v>1</v>
      </c>
      <c r="FU162">
        <v>1</v>
      </c>
      <c r="FV162">
        <v>1</v>
      </c>
      <c r="FW162">
        <v>1</v>
      </c>
      <c r="GB162">
        <v>1</v>
      </c>
      <c r="GF162">
        <v>1</v>
      </c>
      <c r="GO162">
        <v>1</v>
      </c>
      <c r="GP162">
        <v>1</v>
      </c>
      <c r="GQ162">
        <v>1</v>
      </c>
      <c r="GR162">
        <v>1</v>
      </c>
      <c r="HS162">
        <v>1</v>
      </c>
      <c r="HT162">
        <v>1</v>
      </c>
      <c r="HU162">
        <v>1</v>
      </c>
      <c r="HX162">
        <v>1</v>
      </c>
      <c r="HY162">
        <v>1</v>
      </c>
      <c r="HZ162">
        <v>1</v>
      </c>
      <c r="IC162">
        <v>1</v>
      </c>
      <c r="IF162">
        <v>1</v>
      </c>
      <c r="JM162">
        <v>1</v>
      </c>
      <c r="JN162">
        <v>1</v>
      </c>
      <c r="JO162">
        <v>1</v>
      </c>
      <c r="JT162">
        <v>1</v>
      </c>
      <c r="JU162">
        <v>1</v>
      </c>
      <c r="JZ162">
        <v>1</v>
      </c>
      <c r="KA162">
        <v>1</v>
      </c>
      <c r="KS162">
        <v>1</v>
      </c>
      <c r="KT162">
        <v>1</v>
      </c>
      <c r="KW162">
        <v>1</v>
      </c>
      <c r="KX162">
        <v>1</v>
      </c>
      <c r="KY162">
        <v>1</v>
      </c>
      <c r="LD162">
        <v>1</v>
      </c>
      <c r="LM162">
        <v>1</v>
      </c>
      <c r="LR162">
        <v>1</v>
      </c>
      <c r="LS162">
        <v>1</v>
      </c>
      <c r="LV162">
        <v>1</v>
      </c>
      <c r="LW162">
        <v>1</v>
      </c>
      <c r="LX162">
        <v>1</v>
      </c>
      <c r="MF162">
        <v>1</v>
      </c>
      <c r="MG162">
        <v>1</v>
      </c>
      <c r="MM162">
        <v>1</v>
      </c>
      <c r="MN162">
        <v>1</v>
      </c>
      <c r="MS162">
        <v>1</v>
      </c>
      <c r="MT162">
        <v>1</v>
      </c>
      <c r="MU162">
        <v>1</v>
      </c>
      <c r="NG162">
        <v>1</v>
      </c>
      <c r="NM162">
        <v>1</v>
      </c>
      <c r="NN162">
        <v>1</v>
      </c>
      <c r="NS162">
        <v>1</v>
      </c>
      <c r="OG162">
        <v>57</v>
      </c>
    </row>
    <row r="163" spans="1:397" x14ac:dyDescent="0.25">
      <c r="A163">
        <v>167</v>
      </c>
      <c r="DD163">
        <v>1</v>
      </c>
      <c r="DL163">
        <v>1</v>
      </c>
      <c r="DM163">
        <v>1</v>
      </c>
      <c r="DN163">
        <v>1</v>
      </c>
      <c r="DU163">
        <v>1</v>
      </c>
      <c r="DV163">
        <v>1</v>
      </c>
      <c r="DZ163">
        <v>1</v>
      </c>
      <c r="ED163">
        <v>1</v>
      </c>
      <c r="EE163">
        <v>1</v>
      </c>
      <c r="FP163">
        <v>1</v>
      </c>
      <c r="FQ163">
        <v>1</v>
      </c>
      <c r="FR163">
        <v>1</v>
      </c>
      <c r="FS163">
        <v>1</v>
      </c>
      <c r="FU163">
        <v>1</v>
      </c>
      <c r="GB163">
        <v>1</v>
      </c>
      <c r="GP163">
        <v>1</v>
      </c>
      <c r="GR163">
        <v>1</v>
      </c>
      <c r="HU163">
        <v>1</v>
      </c>
      <c r="HY163">
        <v>1</v>
      </c>
      <c r="IC163">
        <v>1</v>
      </c>
      <c r="ID163">
        <v>1</v>
      </c>
      <c r="IE163">
        <v>1</v>
      </c>
      <c r="IF163">
        <v>1</v>
      </c>
      <c r="IH163">
        <v>1</v>
      </c>
      <c r="II163">
        <v>1</v>
      </c>
      <c r="JS163">
        <v>1</v>
      </c>
      <c r="JT163">
        <v>1</v>
      </c>
      <c r="JU163">
        <v>1</v>
      </c>
      <c r="KA163">
        <v>1</v>
      </c>
      <c r="KB163">
        <v>1</v>
      </c>
      <c r="KC163">
        <v>1</v>
      </c>
      <c r="KS163">
        <v>1</v>
      </c>
      <c r="KT163">
        <v>1</v>
      </c>
      <c r="KU163">
        <v>1</v>
      </c>
      <c r="KV163">
        <v>1</v>
      </c>
      <c r="KW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I163">
        <v>1</v>
      </c>
      <c r="LM163">
        <v>1</v>
      </c>
      <c r="LP163">
        <v>1</v>
      </c>
      <c r="LQ163">
        <v>1</v>
      </c>
      <c r="LR163">
        <v>1</v>
      </c>
      <c r="LU163">
        <v>1</v>
      </c>
      <c r="LV163">
        <v>1</v>
      </c>
      <c r="MF163">
        <v>1</v>
      </c>
      <c r="ML163">
        <v>1</v>
      </c>
      <c r="MM163">
        <v>1</v>
      </c>
      <c r="MS163">
        <v>1</v>
      </c>
      <c r="MT163">
        <v>1</v>
      </c>
      <c r="NG163">
        <v>1</v>
      </c>
      <c r="NM163">
        <v>1</v>
      </c>
      <c r="OG163">
        <v>58</v>
      </c>
    </row>
    <row r="164" spans="1:397" x14ac:dyDescent="0.25">
      <c r="A164">
        <v>168</v>
      </c>
      <c r="DU164">
        <v>1</v>
      </c>
      <c r="EC164">
        <v>1</v>
      </c>
      <c r="ED164">
        <v>1</v>
      </c>
      <c r="EE164">
        <v>1</v>
      </c>
      <c r="EF164">
        <v>1</v>
      </c>
      <c r="FP164">
        <v>1</v>
      </c>
      <c r="FS164">
        <v>1</v>
      </c>
      <c r="FU164">
        <v>1</v>
      </c>
      <c r="GB164">
        <v>1</v>
      </c>
      <c r="GN164">
        <v>1</v>
      </c>
      <c r="GO164">
        <v>1</v>
      </c>
      <c r="GP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U164">
        <v>1</v>
      </c>
      <c r="HY164">
        <v>1</v>
      </c>
      <c r="HZ164">
        <v>1</v>
      </c>
      <c r="ID164">
        <v>1</v>
      </c>
      <c r="IE164">
        <v>1</v>
      </c>
      <c r="IG164">
        <v>1</v>
      </c>
      <c r="IH164">
        <v>1</v>
      </c>
      <c r="IN164">
        <v>1</v>
      </c>
      <c r="JS164">
        <v>1</v>
      </c>
      <c r="JU164">
        <v>1</v>
      </c>
      <c r="JZ164">
        <v>1</v>
      </c>
      <c r="KA164">
        <v>1</v>
      </c>
      <c r="KC164">
        <v>1</v>
      </c>
      <c r="KD164">
        <v>1</v>
      </c>
      <c r="KE164">
        <v>1</v>
      </c>
      <c r="KL164">
        <v>1</v>
      </c>
      <c r="KM164">
        <v>1</v>
      </c>
      <c r="KQ164">
        <v>1</v>
      </c>
      <c r="KR164">
        <v>1</v>
      </c>
      <c r="KS164">
        <v>1</v>
      </c>
      <c r="LB164">
        <v>1</v>
      </c>
      <c r="LF164">
        <v>1</v>
      </c>
      <c r="LG164">
        <v>1</v>
      </c>
      <c r="LH164">
        <v>1</v>
      </c>
      <c r="LI164">
        <v>1</v>
      </c>
      <c r="LL164">
        <v>1</v>
      </c>
      <c r="LM164">
        <v>1</v>
      </c>
      <c r="LN164">
        <v>1</v>
      </c>
      <c r="LO164">
        <v>1</v>
      </c>
      <c r="LP164">
        <v>1</v>
      </c>
      <c r="LT164">
        <v>1</v>
      </c>
      <c r="LU164">
        <v>1</v>
      </c>
      <c r="LW164">
        <v>1</v>
      </c>
      <c r="LX164">
        <v>1</v>
      </c>
      <c r="MF164">
        <v>1</v>
      </c>
      <c r="MK164">
        <v>1</v>
      </c>
      <c r="ML164">
        <v>1</v>
      </c>
      <c r="MR164">
        <v>1</v>
      </c>
      <c r="MS164">
        <v>1</v>
      </c>
      <c r="NG164">
        <v>1</v>
      </c>
      <c r="NL164">
        <v>1</v>
      </c>
      <c r="NM164">
        <v>1</v>
      </c>
      <c r="NN164">
        <v>1</v>
      </c>
      <c r="NO164">
        <v>1</v>
      </c>
      <c r="OG164">
        <v>62</v>
      </c>
    </row>
    <row r="165" spans="1:397" x14ac:dyDescent="0.25">
      <c r="A165">
        <v>169</v>
      </c>
      <c r="EC165">
        <v>1</v>
      </c>
      <c r="EF165">
        <v>1</v>
      </c>
      <c r="EG165">
        <v>1</v>
      </c>
      <c r="EQ165">
        <v>1</v>
      </c>
      <c r="FO165">
        <v>1</v>
      </c>
      <c r="FP165">
        <v>1</v>
      </c>
      <c r="FU165">
        <v>1</v>
      </c>
      <c r="GB165">
        <v>1</v>
      </c>
      <c r="GM165">
        <v>1</v>
      </c>
      <c r="GN165">
        <v>1</v>
      </c>
      <c r="GP165">
        <v>1</v>
      </c>
      <c r="HR165">
        <v>1</v>
      </c>
      <c r="HS165">
        <v>1</v>
      </c>
      <c r="HT165">
        <v>1</v>
      </c>
      <c r="HU165">
        <v>1</v>
      </c>
      <c r="HZ165">
        <v>1</v>
      </c>
      <c r="IC165">
        <v>1</v>
      </c>
      <c r="ID165">
        <v>1</v>
      </c>
      <c r="IG165">
        <v>1</v>
      </c>
      <c r="IN165">
        <v>1</v>
      </c>
      <c r="JU165">
        <v>1</v>
      </c>
      <c r="JV165">
        <v>1</v>
      </c>
      <c r="JW165">
        <v>1</v>
      </c>
      <c r="JZ165">
        <v>1</v>
      </c>
      <c r="KE165">
        <v>1</v>
      </c>
      <c r="KF165">
        <v>1</v>
      </c>
      <c r="KG165">
        <v>1</v>
      </c>
      <c r="KL165">
        <v>1</v>
      </c>
      <c r="KQ165">
        <v>1</v>
      </c>
      <c r="KS165">
        <v>1</v>
      </c>
      <c r="KT165">
        <v>1</v>
      </c>
      <c r="KU165">
        <v>1</v>
      </c>
      <c r="KV165">
        <v>1</v>
      </c>
      <c r="KW165">
        <v>1</v>
      </c>
      <c r="KX165">
        <v>1</v>
      </c>
      <c r="KY165">
        <v>1</v>
      </c>
      <c r="LK165">
        <v>1</v>
      </c>
      <c r="LL165">
        <v>1</v>
      </c>
      <c r="LS165">
        <v>1</v>
      </c>
      <c r="LT165">
        <v>1</v>
      </c>
      <c r="LV165">
        <v>1</v>
      </c>
      <c r="LW165">
        <v>1</v>
      </c>
      <c r="MF165">
        <v>1</v>
      </c>
      <c r="MJ165">
        <v>1</v>
      </c>
      <c r="MK165">
        <v>1</v>
      </c>
      <c r="MP165">
        <v>1</v>
      </c>
      <c r="MQ165">
        <v>1</v>
      </c>
      <c r="MR165">
        <v>1</v>
      </c>
      <c r="NC165">
        <v>1</v>
      </c>
      <c r="NG165">
        <v>1</v>
      </c>
      <c r="NH165">
        <v>1</v>
      </c>
      <c r="NK165">
        <v>1</v>
      </c>
      <c r="NL165">
        <v>1</v>
      </c>
      <c r="OG165">
        <v>53</v>
      </c>
    </row>
    <row r="166" spans="1:397" x14ac:dyDescent="0.25">
      <c r="A166">
        <v>170</v>
      </c>
      <c r="EG166">
        <v>1</v>
      </c>
      <c r="EQ166">
        <v>1</v>
      </c>
      <c r="ER166">
        <v>1</v>
      </c>
      <c r="EU166">
        <v>1</v>
      </c>
      <c r="FG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U166">
        <v>1</v>
      </c>
      <c r="FV166">
        <v>1</v>
      </c>
      <c r="GL166">
        <v>1</v>
      </c>
      <c r="GM166">
        <v>1</v>
      </c>
      <c r="GP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D166">
        <v>1</v>
      </c>
      <c r="HE166">
        <v>1</v>
      </c>
      <c r="HU166">
        <v>1</v>
      </c>
      <c r="HZ166">
        <v>1</v>
      </c>
      <c r="IC166">
        <v>1</v>
      </c>
      <c r="IF166">
        <v>1</v>
      </c>
      <c r="IG166">
        <v>1</v>
      </c>
      <c r="IN166">
        <v>1</v>
      </c>
      <c r="IO166">
        <v>1</v>
      </c>
      <c r="JU166">
        <v>1</v>
      </c>
      <c r="JW166">
        <v>1</v>
      </c>
      <c r="JZ166">
        <v>1</v>
      </c>
      <c r="KG166">
        <v>1</v>
      </c>
      <c r="KH166">
        <v>1</v>
      </c>
      <c r="KK166">
        <v>1</v>
      </c>
      <c r="KL166">
        <v>1</v>
      </c>
      <c r="KQ166">
        <v>1</v>
      </c>
      <c r="KW166">
        <v>1</v>
      </c>
      <c r="KY166">
        <v>1</v>
      </c>
      <c r="KZ166">
        <v>1</v>
      </c>
      <c r="LA166">
        <v>1</v>
      </c>
      <c r="LJ166">
        <v>1</v>
      </c>
      <c r="LK166">
        <v>1</v>
      </c>
      <c r="LS166">
        <v>1</v>
      </c>
      <c r="LU166">
        <v>1</v>
      </c>
      <c r="LV166">
        <v>1</v>
      </c>
      <c r="MF166">
        <v>1</v>
      </c>
      <c r="MJ166">
        <v>1</v>
      </c>
      <c r="MO166">
        <v>1</v>
      </c>
      <c r="MP166">
        <v>1</v>
      </c>
      <c r="NC166">
        <v>1</v>
      </c>
      <c r="ND166">
        <v>1</v>
      </c>
      <c r="NH166">
        <v>1</v>
      </c>
      <c r="NJ166">
        <v>1</v>
      </c>
      <c r="NK166">
        <v>1</v>
      </c>
      <c r="OG166">
        <v>59</v>
      </c>
    </row>
    <row r="167" spans="1:397" x14ac:dyDescent="0.25">
      <c r="A167">
        <v>171</v>
      </c>
      <c r="EP167">
        <v>1</v>
      </c>
      <c r="ER167">
        <v>1</v>
      </c>
      <c r="EU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M167">
        <v>1</v>
      </c>
      <c r="FN167">
        <v>1</v>
      </c>
      <c r="FV167">
        <v>1</v>
      </c>
      <c r="FW167">
        <v>1</v>
      </c>
      <c r="FX167">
        <v>1</v>
      </c>
      <c r="GK167">
        <v>1</v>
      </c>
      <c r="GL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HA167">
        <v>1</v>
      </c>
      <c r="HB167">
        <v>1</v>
      </c>
      <c r="HC167">
        <v>1</v>
      </c>
      <c r="HD167">
        <v>1</v>
      </c>
      <c r="HS167">
        <v>1</v>
      </c>
      <c r="HT167">
        <v>1</v>
      </c>
      <c r="HU167">
        <v>1</v>
      </c>
      <c r="HZ167">
        <v>1</v>
      </c>
      <c r="IB167">
        <v>1</v>
      </c>
      <c r="IC167">
        <v>1</v>
      </c>
      <c r="IF167">
        <v>1</v>
      </c>
      <c r="IO167">
        <v>1</v>
      </c>
      <c r="IW167">
        <v>1</v>
      </c>
      <c r="IX167">
        <v>1</v>
      </c>
      <c r="JB167">
        <v>1</v>
      </c>
      <c r="JC167">
        <v>1</v>
      </c>
      <c r="JT167">
        <v>1</v>
      </c>
      <c r="JU167">
        <v>1</v>
      </c>
      <c r="JW167">
        <v>1</v>
      </c>
      <c r="JZ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W167">
        <v>1</v>
      </c>
      <c r="LA167">
        <v>1</v>
      </c>
      <c r="LB167">
        <v>1</v>
      </c>
      <c r="LC167">
        <v>1</v>
      </c>
      <c r="LI167">
        <v>1</v>
      </c>
      <c r="LJ167">
        <v>1</v>
      </c>
      <c r="LR167">
        <v>1</v>
      </c>
      <c r="LS167">
        <v>1</v>
      </c>
      <c r="LU167">
        <v>1</v>
      </c>
      <c r="MF167">
        <v>1</v>
      </c>
      <c r="MI167">
        <v>1</v>
      </c>
      <c r="MJ167">
        <v>1</v>
      </c>
      <c r="MN167">
        <v>1</v>
      </c>
      <c r="MO167">
        <v>1</v>
      </c>
      <c r="ND167">
        <v>1</v>
      </c>
      <c r="NE167">
        <v>1</v>
      </c>
      <c r="NH167">
        <v>1</v>
      </c>
      <c r="NI167">
        <v>1</v>
      </c>
      <c r="NJ167">
        <v>1</v>
      </c>
      <c r="OG167">
        <v>73</v>
      </c>
    </row>
    <row r="168" spans="1:397" x14ac:dyDescent="0.25">
      <c r="A168">
        <v>172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Z168">
        <v>1</v>
      </c>
      <c r="FA168">
        <v>1</v>
      </c>
      <c r="FB168">
        <v>1</v>
      </c>
      <c r="FF168">
        <v>1</v>
      </c>
      <c r="FI168">
        <v>1</v>
      </c>
      <c r="FN168">
        <v>1</v>
      </c>
      <c r="FV168">
        <v>1</v>
      </c>
      <c r="FX168">
        <v>1</v>
      </c>
      <c r="GJ168">
        <v>1</v>
      </c>
      <c r="GK168">
        <v>1</v>
      </c>
      <c r="GS168">
        <v>1</v>
      </c>
      <c r="GT168">
        <v>1</v>
      </c>
      <c r="GU168">
        <v>1</v>
      </c>
      <c r="GV168">
        <v>1</v>
      </c>
      <c r="HU168">
        <v>1</v>
      </c>
      <c r="HV168">
        <v>1</v>
      </c>
      <c r="HZ168">
        <v>1</v>
      </c>
      <c r="IA168">
        <v>1</v>
      </c>
      <c r="IF168">
        <v>1</v>
      </c>
      <c r="IO168">
        <v>1</v>
      </c>
      <c r="IX168">
        <v>1</v>
      </c>
      <c r="JB168">
        <v>1</v>
      </c>
      <c r="JS168">
        <v>1</v>
      </c>
      <c r="JT168">
        <v>1</v>
      </c>
      <c r="JU168">
        <v>1</v>
      </c>
      <c r="JZ168">
        <v>1</v>
      </c>
      <c r="KJ168">
        <v>1</v>
      </c>
      <c r="KQ168">
        <v>1</v>
      </c>
      <c r="LC168">
        <v>1</v>
      </c>
      <c r="LH168">
        <v>1</v>
      </c>
      <c r="LI168">
        <v>1</v>
      </c>
      <c r="LR168">
        <v>1</v>
      </c>
      <c r="LU168">
        <v>1</v>
      </c>
      <c r="MF168">
        <v>1</v>
      </c>
      <c r="MI168">
        <v>1</v>
      </c>
      <c r="MM168">
        <v>1</v>
      </c>
      <c r="MN168">
        <v>1</v>
      </c>
      <c r="NE168">
        <v>1</v>
      </c>
      <c r="NF168">
        <v>1</v>
      </c>
      <c r="NG168">
        <v>1</v>
      </c>
      <c r="NH168">
        <v>1</v>
      </c>
      <c r="NT168">
        <v>1</v>
      </c>
      <c r="NU168">
        <v>1</v>
      </c>
      <c r="NV168">
        <v>1</v>
      </c>
      <c r="NW168">
        <v>1</v>
      </c>
      <c r="OG168">
        <v>53</v>
      </c>
    </row>
    <row r="169" spans="1:397" x14ac:dyDescent="0.25">
      <c r="A169">
        <v>173</v>
      </c>
      <c r="EQ169">
        <v>1</v>
      </c>
      <c r="EW169">
        <v>1</v>
      </c>
      <c r="EX169">
        <v>1</v>
      </c>
      <c r="EY169">
        <v>1</v>
      </c>
      <c r="EZ169">
        <v>1</v>
      </c>
      <c r="FF169">
        <v>1</v>
      </c>
      <c r="FN169">
        <v>1</v>
      </c>
      <c r="FO169">
        <v>1</v>
      </c>
      <c r="FP169">
        <v>1</v>
      </c>
      <c r="FQ169">
        <v>1</v>
      </c>
      <c r="FV169">
        <v>1</v>
      </c>
      <c r="GI169">
        <v>1</v>
      </c>
      <c r="GJ169">
        <v>1</v>
      </c>
      <c r="GS169">
        <v>1</v>
      </c>
      <c r="GV169">
        <v>1</v>
      </c>
      <c r="GW169">
        <v>1</v>
      </c>
      <c r="GX169">
        <v>1</v>
      </c>
      <c r="HV169">
        <v>1</v>
      </c>
      <c r="HZ169">
        <v>1</v>
      </c>
      <c r="IA169">
        <v>1</v>
      </c>
      <c r="IF169">
        <v>1</v>
      </c>
      <c r="II169">
        <v>1</v>
      </c>
      <c r="IJ169">
        <v>1</v>
      </c>
      <c r="IO169">
        <v>1</v>
      </c>
      <c r="IP169">
        <v>1</v>
      </c>
      <c r="IQ169">
        <v>1</v>
      </c>
      <c r="IX169">
        <v>1</v>
      </c>
      <c r="IY169">
        <v>1</v>
      </c>
      <c r="JA169">
        <v>1</v>
      </c>
      <c r="JB169">
        <v>1</v>
      </c>
      <c r="JZ169">
        <v>1</v>
      </c>
      <c r="KJ169">
        <v>1</v>
      </c>
      <c r="KQ169">
        <v>1</v>
      </c>
      <c r="KR169">
        <v>1</v>
      </c>
      <c r="LH169">
        <v>1</v>
      </c>
      <c r="LL169">
        <v>1</v>
      </c>
      <c r="LM169">
        <v>1</v>
      </c>
      <c r="LR169">
        <v>1</v>
      </c>
      <c r="LU169">
        <v>1</v>
      </c>
      <c r="LV169">
        <v>1</v>
      </c>
      <c r="LW169">
        <v>1</v>
      </c>
      <c r="ME169">
        <v>1</v>
      </c>
      <c r="MF169">
        <v>1</v>
      </c>
      <c r="MI169">
        <v>1</v>
      </c>
      <c r="MM169">
        <v>1</v>
      </c>
      <c r="MN169">
        <v>1</v>
      </c>
      <c r="MO169">
        <v>1</v>
      </c>
      <c r="MX169">
        <v>1</v>
      </c>
      <c r="NF169">
        <v>1</v>
      </c>
      <c r="NG169">
        <v>1</v>
      </c>
      <c r="NQ169">
        <v>1</v>
      </c>
      <c r="NR169">
        <v>1</v>
      </c>
      <c r="NS169">
        <v>1</v>
      </c>
      <c r="NT169">
        <v>1</v>
      </c>
      <c r="OG169">
        <v>54</v>
      </c>
    </row>
    <row r="170" spans="1:397" x14ac:dyDescent="0.25">
      <c r="A170">
        <v>174</v>
      </c>
      <c r="EJ170">
        <v>1</v>
      </c>
      <c r="EO170">
        <v>1</v>
      </c>
      <c r="EP170">
        <v>1</v>
      </c>
      <c r="EQ170">
        <v>1</v>
      </c>
      <c r="EZ170">
        <v>1</v>
      </c>
      <c r="FM170">
        <v>1</v>
      </c>
      <c r="FN170">
        <v>1</v>
      </c>
      <c r="FQ170">
        <v>1</v>
      </c>
      <c r="FV170">
        <v>1</v>
      </c>
      <c r="GH170">
        <v>1</v>
      </c>
      <c r="GI170">
        <v>1</v>
      </c>
      <c r="GR170">
        <v>1</v>
      </c>
      <c r="GS170">
        <v>1</v>
      </c>
      <c r="GU170">
        <v>1</v>
      </c>
      <c r="GV170">
        <v>1</v>
      </c>
      <c r="GX170">
        <v>1</v>
      </c>
      <c r="HV170">
        <v>1</v>
      </c>
      <c r="HW170">
        <v>1</v>
      </c>
      <c r="HZ170">
        <v>1</v>
      </c>
      <c r="IA170">
        <v>1</v>
      </c>
      <c r="IF170">
        <v>1</v>
      </c>
      <c r="II170">
        <v>1</v>
      </c>
      <c r="IO170">
        <v>1</v>
      </c>
      <c r="IP170">
        <v>1</v>
      </c>
      <c r="IR170">
        <v>1</v>
      </c>
      <c r="IS170">
        <v>1</v>
      </c>
      <c r="IY170">
        <v>1</v>
      </c>
      <c r="IZ170">
        <v>1</v>
      </c>
      <c r="JA170">
        <v>1</v>
      </c>
      <c r="JD170">
        <v>1</v>
      </c>
      <c r="JE170">
        <v>1</v>
      </c>
      <c r="JM170">
        <v>1</v>
      </c>
      <c r="JZ170">
        <v>1</v>
      </c>
      <c r="KJ170">
        <v>1</v>
      </c>
      <c r="KK170">
        <v>1</v>
      </c>
      <c r="KQ170">
        <v>1</v>
      </c>
      <c r="KR170">
        <v>1</v>
      </c>
      <c r="KS170">
        <v>1</v>
      </c>
      <c r="LH170">
        <v>1</v>
      </c>
      <c r="LK170">
        <v>1</v>
      </c>
      <c r="LL170">
        <v>1</v>
      </c>
      <c r="LR170">
        <v>1</v>
      </c>
      <c r="LU170">
        <v>1</v>
      </c>
      <c r="MD170">
        <v>1</v>
      </c>
      <c r="ME170">
        <v>1</v>
      </c>
      <c r="MI170">
        <v>1</v>
      </c>
      <c r="ML170">
        <v>1</v>
      </c>
      <c r="MM170">
        <v>1</v>
      </c>
      <c r="MX170">
        <v>1</v>
      </c>
      <c r="MY170">
        <v>1</v>
      </c>
      <c r="NE170">
        <v>1</v>
      </c>
      <c r="NF170">
        <v>1</v>
      </c>
      <c r="NP170">
        <v>1</v>
      </c>
      <c r="NQ170">
        <v>1</v>
      </c>
      <c r="OG170">
        <v>54</v>
      </c>
    </row>
    <row r="171" spans="1:397" x14ac:dyDescent="0.25">
      <c r="A171">
        <v>175</v>
      </c>
      <c r="DJ171">
        <v>1</v>
      </c>
      <c r="DR171">
        <v>1</v>
      </c>
      <c r="EJ171">
        <v>1</v>
      </c>
      <c r="EK171">
        <v>1</v>
      </c>
      <c r="EN171">
        <v>1</v>
      </c>
      <c r="EO171">
        <v>1</v>
      </c>
      <c r="EQ171">
        <v>1</v>
      </c>
      <c r="EZ171">
        <v>1</v>
      </c>
      <c r="FA171">
        <v>1</v>
      </c>
      <c r="FM171">
        <v>1</v>
      </c>
      <c r="FQ171">
        <v>1</v>
      </c>
      <c r="FV171">
        <v>1</v>
      </c>
      <c r="FW171">
        <v>1</v>
      </c>
      <c r="GG171">
        <v>1</v>
      </c>
      <c r="GH171">
        <v>1</v>
      </c>
      <c r="GU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G171">
        <v>1</v>
      </c>
      <c r="HK171">
        <v>1</v>
      </c>
      <c r="HW171">
        <v>1</v>
      </c>
      <c r="HX171">
        <v>1</v>
      </c>
      <c r="HY171">
        <v>1</v>
      </c>
      <c r="HZ171">
        <v>1</v>
      </c>
      <c r="IF171">
        <v>1</v>
      </c>
      <c r="II171">
        <v>1</v>
      </c>
      <c r="IO171">
        <v>1</v>
      </c>
      <c r="IR171">
        <v>1</v>
      </c>
      <c r="IZ171">
        <v>1</v>
      </c>
      <c r="JC171">
        <v>1</v>
      </c>
      <c r="JD171">
        <v>1</v>
      </c>
      <c r="JM171">
        <v>1</v>
      </c>
      <c r="JN171">
        <v>1</v>
      </c>
      <c r="JZ171">
        <v>1</v>
      </c>
      <c r="KI171">
        <v>1</v>
      </c>
      <c r="KJ171">
        <v>1</v>
      </c>
      <c r="KK171">
        <v>1</v>
      </c>
      <c r="KQ171">
        <v>1</v>
      </c>
      <c r="KS171">
        <v>1</v>
      </c>
      <c r="KT171">
        <v>1</v>
      </c>
      <c r="LH171">
        <v>1</v>
      </c>
      <c r="LK171">
        <v>1</v>
      </c>
      <c r="LR171">
        <v>1</v>
      </c>
      <c r="LT171">
        <v>1</v>
      </c>
      <c r="LU171">
        <v>1</v>
      </c>
      <c r="MC171">
        <v>1</v>
      </c>
      <c r="MD171">
        <v>1</v>
      </c>
      <c r="MI171">
        <v>1</v>
      </c>
      <c r="MJ171">
        <v>1</v>
      </c>
      <c r="MK171">
        <v>1</v>
      </c>
      <c r="ML171">
        <v>1</v>
      </c>
      <c r="MY171">
        <v>1</v>
      </c>
      <c r="MZ171">
        <v>1</v>
      </c>
      <c r="NE171">
        <v>1</v>
      </c>
      <c r="NP171">
        <v>1</v>
      </c>
      <c r="OG171">
        <v>58</v>
      </c>
    </row>
    <row r="172" spans="1:397" x14ac:dyDescent="0.25">
      <c r="A172">
        <v>176</v>
      </c>
      <c r="DI172">
        <v>1</v>
      </c>
      <c r="DJ172">
        <v>1</v>
      </c>
      <c r="DR172">
        <v>1</v>
      </c>
      <c r="DS172">
        <v>1</v>
      </c>
      <c r="EK172">
        <v>1</v>
      </c>
      <c r="EM172">
        <v>1</v>
      </c>
      <c r="EN172">
        <v>1</v>
      </c>
      <c r="EQ172">
        <v>1</v>
      </c>
      <c r="ER172">
        <v>1</v>
      </c>
      <c r="EZ172">
        <v>1</v>
      </c>
      <c r="FA172">
        <v>1</v>
      </c>
      <c r="FL172">
        <v>1</v>
      </c>
      <c r="FM172">
        <v>1</v>
      </c>
      <c r="FQ172">
        <v>1</v>
      </c>
      <c r="FW172">
        <v>1</v>
      </c>
      <c r="GG172">
        <v>1</v>
      </c>
      <c r="GU172">
        <v>1</v>
      </c>
      <c r="GW172">
        <v>1</v>
      </c>
      <c r="GZ172">
        <v>1</v>
      </c>
      <c r="HE172">
        <v>1</v>
      </c>
      <c r="HF172">
        <v>1</v>
      </c>
      <c r="HG172">
        <v>1</v>
      </c>
      <c r="HK172">
        <v>1</v>
      </c>
      <c r="HL172">
        <v>1</v>
      </c>
      <c r="HY172">
        <v>1</v>
      </c>
      <c r="IE172">
        <v>1</v>
      </c>
      <c r="IF172">
        <v>1</v>
      </c>
      <c r="II172">
        <v>1</v>
      </c>
      <c r="IK172">
        <v>1</v>
      </c>
      <c r="IN172">
        <v>1</v>
      </c>
      <c r="IO172">
        <v>1</v>
      </c>
      <c r="IQ172">
        <v>1</v>
      </c>
      <c r="IR172">
        <v>1</v>
      </c>
      <c r="IZ172">
        <v>1</v>
      </c>
      <c r="JB172">
        <v>1</v>
      </c>
      <c r="JC172">
        <v>1</v>
      </c>
      <c r="JN172">
        <v>1</v>
      </c>
      <c r="JZ172">
        <v>1</v>
      </c>
      <c r="KK172">
        <v>1</v>
      </c>
      <c r="KL172">
        <v>1</v>
      </c>
      <c r="KP172">
        <v>1</v>
      </c>
      <c r="KQ172">
        <v>1</v>
      </c>
      <c r="KT172">
        <v>1</v>
      </c>
      <c r="KU172">
        <v>1</v>
      </c>
      <c r="KX172">
        <v>1</v>
      </c>
      <c r="KY172">
        <v>1</v>
      </c>
      <c r="LG172">
        <v>1</v>
      </c>
      <c r="LH172">
        <v>1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>
        <v>1</v>
      </c>
      <c r="MB172">
        <v>1</v>
      </c>
      <c r="MC172">
        <v>1</v>
      </c>
      <c r="MJ172">
        <v>1</v>
      </c>
      <c r="MK172">
        <v>1</v>
      </c>
      <c r="MZ172">
        <v>1</v>
      </c>
      <c r="NE172">
        <v>1</v>
      </c>
      <c r="NP172">
        <v>1</v>
      </c>
      <c r="OG172">
        <v>67</v>
      </c>
    </row>
    <row r="173" spans="1:397" x14ac:dyDescent="0.25">
      <c r="A173">
        <v>177</v>
      </c>
      <c r="DJ173">
        <v>1</v>
      </c>
      <c r="DK173">
        <v>1</v>
      </c>
      <c r="DL173">
        <v>1</v>
      </c>
      <c r="DS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FL173">
        <v>1</v>
      </c>
      <c r="FQ173">
        <v>1</v>
      </c>
      <c r="FW173">
        <v>1</v>
      </c>
      <c r="GF173">
        <v>1</v>
      </c>
      <c r="GG173">
        <v>1</v>
      </c>
      <c r="GU173">
        <v>1</v>
      </c>
      <c r="GW173">
        <v>1</v>
      </c>
      <c r="GX173">
        <v>1</v>
      </c>
      <c r="HE173">
        <v>1</v>
      </c>
      <c r="HL173">
        <v>1</v>
      </c>
      <c r="HY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M173">
        <v>1</v>
      </c>
      <c r="IN173">
        <v>1</v>
      </c>
      <c r="IQ173">
        <v>1</v>
      </c>
      <c r="IZ173">
        <v>1</v>
      </c>
      <c r="JB173">
        <v>1</v>
      </c>
      <c r="JG173">
        <v>1</v>
      </c>
      <c r="JN173">
        <v>1</v>
      </c>
      <c r="KL173">
        <v>1</v>
      </c>
      <c r="KO173">
        <v>1</v>
      </c>
      <c r="KP173">
        <v>1</v>
      </c>
      <c r="KQ173">
        <v>1</v>
      </c>
      <c r="KU173">
        <v>1</v>
      </c>
      <c r="KX173">
        <v>1</v>
      </c>
      <c r="LG173">
        <v>1</v>
      </c>
      <c r="LR173">
        <v>1</v>
      </c>
      <c r="LS173">
        <v>1</v>
      </c>
      <c r="LZ173">
        <v>1</v>
      </c>
      <c r="MA173">
        <v>1</v>
      </c>
      <c r="MB173">
        <v>1</v>
      </c>
      <c r="MJ173">
        <v>1</v>
      </c>
      <c r="MZ173">
        <v>1</v>
      </c>
      <c r="NA173">
        <v>1</v>
      </c>
      <c r="NE173">
        <v>1</v>
      </c>
      <c r="NP173">
        <v>1</v>
      </c>
      <c r="OG173">
        <v>52</v>
      </c>
    </row>
    <row r="174" spans="1:397" x14ac:dyDescent="0.25">
      <c r="A174">
        <v>178</v>
      </c>
      <c r="DL174">
        <v>1</v>
      </c>
      <c r="DM174">
        <v>1</v>
      </c>
      <c r="DN174">
        <v>1</v>
      </c>
      <c r="DS174">
        <v>1</v>
      </c>
      <c r="DT174">
        <v>1</v>
      </c>
      <c r="EB174">
        <v>1</v>
      </c>
      <c r="EF174">
        <v>1</v>
      </c>
      <c r="EG174">
        <v>1</v>
      </c>
      <c r="EH174">
        <v>1</v>
      </c>
      <c r="EM174">
        <v>1</v>
      </c>
      <c r="FL174">
        <v>1</v>
      </c>
      <c r="FQ174">
        <v>1</v>
      </c>
      <c r="FW174">
        <v>1</v>
      </c>
      <c r="FX174">
        <v>1</v>
      </c>
      <c r="GE174">
        <v>1</v>
      </c>
      <c r="GF174">
        <v>1</v>
      </c>
      <c r="GT174">
        <v>1</v>
      </c>
      <c r="GU174">
        <v>1</v>
      </c>
      <c r="GX174">
        <v>1</v>
      </c>
      <c r="GY174">
        <v>1</v>
      </c>
      <c r="HE174">
        <v>1</v>
      </c>
      <c r="HL174">
        <v>1</v>
      </c>
      <c r="HR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L174">
        <v>1</v>
      </c>
      <c r="IM174">
        <v>1</v>
      </c>
      <c r="IQ174">
        <v>1</v>
      </c>
      <c r="IZ174">
        <v>1</v>
      </c>
      <c r="JA174">
        <v>1</v>
      </c>
      <c r="JB174">
        <v>1</v>
      </c>
      <c r="JG174">
        <v>1</v>
      </c>
      <c r="JN174">
        <v>1</v>
      </c>
      <c r="KL174">
        <v>1</v>
      </c>
      <c r="KQ174">
        <v>1</v>
      </c>
      <c r="KU174">
        <v>1</v>
      </c>
      <c r="KV174">
        <v>1</v>
      </c>
      <c r="KW174">
        <v>1</v>
      </c>
      <c r="KX174">
        <v>1</v>
      </c>
      <c r="KY174">
        <v>1</v>
      </c>
      <c r="LG174">
        <v>1</v>
      </c>
      <c r="LQ174">
        <v>1</v>
      </c>
      <c r="LR174">
        <v>1</v>
      </c>
      <c r="LY174">
        <v>1</v>
      </c>
      <c r="LZ174">
        <v>1</v>
      </c>
      <c r="MI174">
        <v>1</v>
      </c>
      <c r="MJ174">
        <v>1</v>
      </c>
      <c r="NA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P174">
        <v>1</v>
      </c>
      <c r="OG174">
        <v>68</v>
      </c>
    </row>
    <row r="175" spans="1:397" x14ac:dyDescent="0.25">
      <c r="A175">
        <v>179</v>
      </c>
      <c r="DN175">
        <v>1</v>
      </c>
      <c r="DT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M175">
        <v>1</v>
      </c>
      <c r="FK175">
        <v>1</v>
      </c>
      <c r="FQ175">
        <v>1</v>
      </c>
      <c r="FX175">
        <v>1</v>
      </c>
      <c r="GD175">
        <v>1</v>
      </c>
      <c r="GE175">
        <v>1</v>
      </c>
      <c r="GS175">
        <v>1</v>
      </c>
      <c r="GT175">
        <v>1</v>
      </c>
      <c r="GY175">
        <v>1</v>
      </c>
      <c r="HD175">
        <v>1</v>
      </c>
      <c r="HE175">
        <v>1</v>
      </c>
      <c r="HF175">
        <v>1</v>
      </c>
      <c r="HL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P175">
        <v>1</v>
      </c>
      <c r="IQ175">
        <v>1</v>
      </c>
      <c r="IV175">
        <v>1</v>
      </c>
      <c r="IZ175">
        <v>1</v>
      </c>
      <c r="JG175">
        <v>1</v>
      </c>
      <c r="JN175">
        <v>1</v>
      </c>
      <c r="KE175">
        <v>1</v>
      </c>
      <c r="KF175">
        <v>1</v>
      </c>
      <c r="KP175">
        <v>1</v>
      </c>
      <c r="KQ175">
        <v>1</v>
      </c>
      <c r="KR175">
        <v>1</v>
      </c>
      <c r="KV175">
        <v>1</v>
      </c>
      <c r="KW175">
        <v>1</v>
      </c>
      <c r="KX175">
        <v>1</v>
      </c>
      <c r="KY175">
        <v>1</v>
      </c>
      <c r="KZ175">
        <v>1</v>
      </c>
      <c r="LG175">
        <v>1</v>
      </c>
      <c r="LP175">
        <v>1</v>
      </c>
      <c r="LQ175">
        <v>1</v>
      </c>
      <c r="LX175">
        <v>1</v>
      </c>
      <c r="LY175">
        <v>1</v>
      </c>
      <c r="MH175">
        <v>1</v>
      </c>
      <c r="MI175">
        <v>1</v>
      </c>
      <c r="MS175">
        <v>1</v>
      </c>
      <c r="MT175">
        <v>1</v>
      </c>
      <c r="NA175">
        <v>1</v>
      </c>
      <c r="NB175">
        <v>1</v>
      </c>
      <c r="ND175">
        <v>1</v>
      </c>
      <c r="NP175">
        <v>1</v>
      </c>
      <c r="OG175">
        <v>72</v>
      </c>
    </row>
    <row r="176" spans="1:397" x14ac:dyDescent="0.25">
      <c r="A176">
        <v>180</v>
      </c>
      <c r="DN176">
        <v>1</v>
      </c>
      <c r="DO176">
        <v>1</v>
      </c>
      <c r="DP176">
        <v>1</v>
      </c>
      <c r="DQ176">
        <v>1</v>
      </c>
      <c r="DT176">
        <v>1</v>
      </c>
      <c r="DX176">
        <v>1</v>
      </c>
      <c r="DY176">
        <v>1</v>
      </c>
      <c r="DZ176">
        <v>1</v>
      </c>
      <c r="EC176">
        <v>1</v>
      </c>
      <c r="EF176">
        <v>1</v>
      </c>
      <c r="EM176">
        <v>1</v>
      </c>
      <c r="FJ176">
        <v>1</v>
      </c>
      <c r="FK176">
        <v>1</v>
      </c>
      <c r="FL176">
        <v>1</v>
      </c>
      <c r="FQ176">
        <v>1</v>
      </c>
      <c r="FR176">
        <v>1</v>
      </c>
      <c r="GD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F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R176">
        <v>1</v>
      </c>
      <c r="HS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V176">
        <v>1</v>
      </c>
      <c r="IY176">
        <v>1</v>
      </c>
      <c r="IZ176">
        <v>1</v>
      </c>
      <c r="JD176">
        <v>1</v>
      </c>
      <c r="JE176">
        <v>1</v>
      </c>
      <c r="JG176">
        <v>1</v>
      </c>
      <c r="JN176">
        <v>1</v>
      </c>
      <c r="KF176">
        <v>1</v>
      </c>
      <c r="KP176">
        <v>1</v>
      </c>
      <c r="KR176">
        <v>1</v>
      </c>
      <c r="KV176">
        <v>1</v>
      </c>
      <c r="KZ176">
        <v>1</v>
      </c>
      <c r="LG176">
        <v>1</v>
      </c>
      <c r="LH176">
        <v>1</v>
      </c>
      <c r="LI176">
        <v>1</v>
      </c>
      <c r="LO176">
        <v>1</v>
      </c>
      <c r="LP176">
        <v>1</v>
      </c>
      <c r="LW176">
        <v>1</v>
      </c>
      <c r="LX176">
        <v>1</v>
      </c>
      <c r="MF176">
        <v>1</v>
      </c>
      <c r="MG176">
        <v>1</v>
      </c>
      <c r="MH176">
        <v>1</v>
      </c>
      <c r="MR176">
        <v>1</v>
      </c>
      <c r="MS176">
        <v>1</v>
      </c>
      <c r="NB176">
        <v>1</v>
      </c>
      <c r="NC176">
        <v>1</v>
      </c>
      <c r="ND176">
        <v>1</v>
      </c>
      <c r="NP176">
        <v>1</v>
      </c>
      <c r="NS176">
        <v>1</v>
      </c>
      <c r="NT176">
        <v>1</v>
      </c>
      <c r="NU176">
        <v>1</v>
      </c>
      <c r="NV176">
        <v>1</v>
      </c>
      <c r="OG176">
        <v>89</v>
      </c>
    </row>
    <row r="177" spans="1:397" x14ac:dyDescent="0.25">
      <c r="A177">
        <v>181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Z177">
        <v>1</v>
      </c>
      <c r="EA177">
        <v>1</v>
      </c>
      <c r="EB177">
        <v>1</v>
      </c>
      <c r="EC177">
        <v>1</v>
      </c>
      <c r="EM177">
        <v>1</v>
      </c>
      <c r="FH177">
        <v>1</v>
      </c>
      <c r="FI177">
        <v>1</v>
      </c>
      <c r="FJ177">
        <v>1</v>
      </c>
      <c r="FL177">
        <v>1</v>
      </c>
      <c r="FM177">
        <v>1</v>
      </c>
      <c r="FR177">
        <v>1</v>
      </c>
      <c r="FS177">
        <v>1</v>
      </c>
      <c r="GB177">
        <v>1</v>
      </c>
      <c r="GC177">
        <v>1</v>
      </c>
      <c r="GD177">
        <v>1</v>
      </c>
      <c r="GM177">
        <v>1</v>
      </c>
      <c r="GN177">
        <v>1</v>
      </c>
      <c r="GR177">
        <v>1</v>
      </c>
      <c r="GS177">
        <v>1</v>
      </c>
      <c r="GY177">
        <v>1</v>
      </c>
      <c r="GZ177">
        <v>1</v>
      </c>
      <c r="HF177">
        <v>1</v>
      </c>
      <c r="HG177">
        <v>1</v>
      </c>
      <c r="HH177">
        <v>1</v>
      </c>
      <c r="HS177">
        <v>1</v>
      </c>
      <c r="HZ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V177">
        <v>1</v>
      </c>
      <c r="IY177">
        <v>1</v>
      </c>
      <c r="JD177">
        <v>1</v>
      </c>
      <c r="JG177">
        <v>1</v>
      </c>
      <c r="JN177">
        <v>1</v>
      </c>
      <c r="JO177">
        <v>1</v>
      </c>
      <c r="JP177">
        <v>1</v>
      </c>
      <c r="KF177">
        <v>1</v>
      </c>
      <c r="KG177">
        <v>1</v>
      </c>
      <c r="KP177">
        <v>1</v>
      </c>
      <c r="KR177">
        <v>1</v>
      </c>
      <c r="KS177">
        <v>1</v>
      </c>
      <c r="KV177">
        <v>1</v>
      </c>
      <c r="KZ177">
        <v>1</v>
      </c>
      <c r="LA177">
        <v>1</v>
      </c>
      <c r="LG177">
        <v>1</v>
      </c>
      <c r="LN177">
        <v>1</v>
      </c>
      <c r="LO177">
        <v>1</v>
      </c>
      <c r="LV177">
        <v>1</v>
      </c>
      <c r="LW177">
        <v>1</v>
      </c>
      <c r="MD177">
        <v>1</v>
      </c>
      <c r="ME177">
        <v>1</v>
      </c>
      <c r="MF177">
        <v>1</v>
      </c>
      <c r="MO177">
        <v>1</v>
      </c>
      <c r="MP177">
        <v>1</v>
      </c>
      <c r="MQ177">
        <v>1</v>
      </c>
      <c r="MR177">
        <v>1</v>
      </c>
      <c r="NC177">
        <v>1</v>
      </c>
      <c r="NP177">
        <v>1</v>
      </c>
      <c r="NR177">
        <v>1</v>
      </c>
      <c r="NS177">
        <v>1</v>
      </c>
      <c r="NZ177">
        <v>1</v>
      </c>
      <c r="OA177">
        <v>1</v>
      </c>
      <c r="OG177">
        <v>80</v>
      </c>
    </row>
    <row r="178" spans="1:397" x14ac:dyDescent="0.25">
      <c r="A178">
        <v>182</v>
      </c>
      <c r="DQ178">
        <v>1</v>
      </c>
      <c r="DR178">
        <v>1</v>
      </c>
      <c r="DS178">
        <v>1</v>
      </c>
      <c r="DX178">
        <v>1</v>
      </c>
      <c r="EC178">
        <v>1</v>
      </c>
      <c r="ED178">
        <v>1</v>
      </c>
      <c r="EM178">
        <v>1</v>
      </c>
      <c r="EN178">
        <v>1</v>
      </c>
      <c r="FH178">
        <v>1</v>
      </c>
      <c r="FM178">
        <v>1</v>
      </c>
      <c r="FS178">
        <v>1</v>
      </c>
      <c r="FT178">
        <v>1</v>
      </c>
      <c r="GB178">
        <v>1</v>
      </c>
      <c r="GD178">
        <v>1</v>
      </c>
      <c r="GL178">
        <v>1</v>
      </c>
      <c r="GM178">
        <v>1</v>
      </c>
      <c r="GR178">
        <v>1</v>
      </c>
      <c r="GY178">
        <v>1</v>
      </c>
      <c r="HG178">
        <v>1</v>
      </c>
      <c r="HH178">
        <v>1</v>
      </c>
      <c r="HI178">
        <v>1</v>
      </c>
      <c r="HS178">
        <v>1</v>
      </c>
      <c r="HY178">
        <v>1</v>
      </c>
      <c r="HZ178">
        <v>1</v>
      </c>
      <c r="IE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V178">
        <v>1</v>
      </c>
      <c r="IX178">
        <v>1</v>
      </c>
      <c r="IY178">
        <v>1</v>
      </c>
      <c r="JD178">
        <v>1</v>
      </c>
      <c r="JG178">
        <v>1</v>
      </c>
      <c r="JN178">
        <v>1</v>
      </c>
      <c r="JO178">
        <v>1</v>
      </c>
      <c r="KG178">
        <v>1</v>
      </c>
      <c r="KS178">
        <v>1</v>
      </c>
      <c r="KV178">
        <v>1</v>
      </c>
      <c r="KW178">
        <v>1</v>
      </c>
      <c r="LA178">
        <v>1</v>
      </c>
      <c r="LF178">
        <v>1</v>
      </c>
      <c r="LG178">
        <v>1</v>
      </c>
      <c r="LM178">
        <v>1</v>
      </c>
      <c r="LN178">
        <v>1</v>
      </c>
      <c r="LU178">
        <v>1</v>
      </c>
      <c r="LV178">
        <v>1</v>
      </c>
      <c r="MC178">
        <v>1</v>
      </c>
      <c r="MD178">
        <v>1</v>
      </c>
      <c r="MO178">
        <v>1</v>
      </c>
      <c r="NB178">
        <v>1</v>
      </c>
      <c r="NC178">
        <v>1</v>
      </c>
      <c r="NP178">
        <v>1</v>
      </c>
      <c r="NQ178">
        <v>1</v>
      </c>
      <c r="NR178">
        <v>1</v>
      </c>
      <c r="NY178">
        <v>1</v>
      </c>
      <c r="NZ178">
        <v>1</v>
      </c>
      <c r="OG178">
        <v>63</v>
      </c>
    </row>
    <row r="179" spans="1:397" x14ac:dyDescent="0.25">
      <c r="A179">
        <v>183</v>
      </c>
      <c r="DP179">
        <v>1</v>
      </c>
      <c r="DQ179">
        <v>1</v>
      </c>
      <c r="DS179">
        <v>1</v>
      </c>
      <c r="DT179">
        <v>1</v>
      </c>
      <c r="DX179">
        <v>1</v>
      </c>
      <c r="ED179">
        <v>1</v>
      </c>
      <c r="EN179">
        <v>1</v>
      </c>
      <c r="FG179">
        <v>1</v>
      </c>
      <c r="FH179">
        <v>1</v>
      </c>
      <c r="FI179">
        <v>1</v>
      </c>
      <c r="FM179">
        <v>1</v>
      </c>
      <c r="FN179">
        <v>1</v>
      </c>
      <c r="FT179">
        <v>1</v>
      </c>
      <c r="FU179">
        <v>1</v>
      </c>
      <c r="GD179">
        <v>1</v>
      </c>
      <c r="GK179">
        <v>1</v>
      </c>
      <c r="GL179">
        <v>1</v>
      </c>
      <c r="GR179">
        <v>1</v>
      </c>
      <c r="HG179">
        <v>1</v>
      </c>
      <c r="HI179">
        <v>1</v>
      </c>
      <c r="HJ179">
        <v>1</v>
      </c>
      <c r="HW179">
        <v>1</v>
      </c>
      <c r="HX179">
        <v>1</v>
      </c>
      <c r="HY179">
        <v>1</v>
      </c>
      <c r="IE179">
        <v>1</v>
      </c>
      <c r="IF179">
        <v>1</v>
      </c>
      <c r="IV179">
        <v>1</v>
      </c>
      <c r="IX179">
        <v>1</v>
      </c>
      <c r="JD179">
        <v>1</v>
      </c>
      <c r="JF179">
        <v>1</v>
      </c>
      <c r="JG179">
        <v>1</v>
      </c>
      <c r="JN179">
        <v>1</v>
      </c>
      <c r="JO179">
        <v>1</v>
      </c>
      <c r="JR179">
        <v>1</v>
      </c>
      <c r="JS179">
        <v>1</v>
      </c>
      <c r="JV179">
        <v>1</v>
      </c>
      <c r="KG179">
        <v>1</v>
      </c>
      <c r="KH179">
        <v>1</v>
      </c>
      <c r="KR179">
        <v>1</v>
      </c>
      <c r="KS179">
        <v>1</v>
      </c>
      <c r="KW179">
        <v>1</v>
      </c>
      <c r="LA179">
        <v>1</v>
      </c>
      <c r="LE179">
        <v>1</v>
      </c>
      <c r="LF179">
        <v>1</v>
      </c>
      <c r="LL179">
        <v>1</v>
      </c>
      <c r="LM179">
        <v>1</v>
      </c>
      <c r="LT179">
        <v>1</v>
      </c>
      <c r="LU179">
        <v>1</v>
      </c>
      <c r="MB179">
        <v>1</v>
      </c>
      <c r="MC179">
        <v>1</v>
      </c>
      <c r="MN179">
        <v>1</v>
      </c>
      <c r="MO179">
        <v>1</v>
      </c>
      <c r="NB179">
        <v>1</v>
      </c>
      <c r="NP179">
        <v>1</v>
      </c>
      <c r="NX179">
        <v>1</v>
      </c>
      <c r="NY179">
        <v>1</v>
      </c>
      <c r="OG179">
        <v>56</v>
      </c>
    </row>
    <row r="180" spans="1:397" x14ac:dyDescent="0.25">
      <c r="A180">
        <v>184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T180">
        <v>1</v>
      </c>
      <c r="DX180">
        <v>1</v>
      </c>
      <c r="ED180">
        <v>1</v>
      </c>
      <c r="EE180">
        <v>1</v>
      </c>
      <c r="EN180">
        <v>1</v>
      </c>
      <c r="EO180">
        <v>1</v>
      </c>
      <c r="EY180">
        <v>1</v>
      </c>
      <c r="FD180">
        <v>1</v>
      </c>
      <c r="FE180">
        <v>1</v>
      </c>
      <c r="FF180">
        <v>1</v>
      </c>
      <c r="FG180">
        <v>1</v>
      </c>
      <c r="FI180">
        <v>1</v>
      </c>
      <c r="FN180">
        <v>1</v>
      </c>
      <c r="FU180">
        <v>1</v>
      </c>
      <c r="FV180">
        <v>1</v>
      </c>
      <c r="GI180">
        <v>1</v>
      </c>
      <c r="GJ180">
        <v>1</v>
      </c>
      <c r="GK180">
        <v>1</v>
      </c>
      <c r="GQ180">
        <v>1</v>
      </c>
      <c r="GR180">
        <v>1</v>
      </c>
      <c r="HE180">
        <v>1</v>
      </c>
      <c r="HF180">
        <v>1</v>
      </c>
      <c r="HG180">
        <v>1</v>
      </c>
      <c r="HJ180">
        <v>1</v>
      </c>
      <c r="HK180">
        <v>1</v>
      </c>
      <c r="HW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V180">
        <v>1</v>
      </c>
      <c r="IX180">
        <v>1</v>
      </c>
      <c r="JC180">
        <v>1</v>
      </c>
      <c r="JD180">
        <v>1</v>
      </c>
      <c r="JF180">
        <v>1</v>
      </c>
      <c r="JO180">
        <v>1</v>
      </c>
      <c r="JQ180">
        <v>1</v>
      </c>
      <c r="JR180">
        <v>1</v>
      </c>
      <c r="JV180">
        <v>1</v>
      </c>
      <c r="KH180">
        <v>1</v>
      </c>
      <c r="KR180">
        <v>1</v>
      </c>
      <c r="LE180">
        <v>1</v>
      </c>
      <c r="LJ180">
        <v>1</v>
      </c>
      <c r="LK180">
        <v>1</v>
      </c>
      <c r="LL180">
        <v>1</v>
      </c>
      <c r="LS180">
        <v>1</v>
      </c>
      <c r="LT180">
        <v>1</v>
      </c>
      <c r="MA180">
        <v>1</v>
      </c>
      <c r="MB180">
        <v>1</v>
      </c>
      <c r="MN180">
        <v>1</v>
      </c>
      <c r="NA180">
        <v>1</v>
      </c>
      <c r="NB180">
        <v>1</v>
      </c>
      <c r="NC180">
        <v>1</v>
      </c>
      <c r="NE180">
        <v>1</v>
      </c>
      <c r="NF180">
        <v>1</v>
      </c>
      <c r="NG180">
        <v>1</v>
      </c>
      <c r="NP180">
        <v>1</v>
      </c>
      <c r="NW180">
        <v>1</v>
      </c>
      <c r="NX180">
        <v>1</v>
      </c>
      <c r="OG180">
        <v>73</v>
      </c>
    </row>
    <row r="181" spans="1:397" x14ac:dyDescent="0.25">
      <c r="A181">
        <v>185</v>
      </c>
      <c r="DE181">
        <v>1</v>
      </c>
      <c r="DF181">
        <v>1</v>
      </c>
      <c r="DJ181">
        <v>1</v>
      </c>
      <c r="DK181">
        <v>1</v>
      </c>
      <c r="DO181">
        <v>1</v>
      </c>
      <c r="DP181">
        <v>1</v>
      </c>
      <c r="DS181">
        <v>1</v>
      </c>
      <c r="DT181">
        <v>1</v>
      </c>
      <c r="DX181">
        <v>1</v>
      </c>
      <c r="EE181">
        <v>1</v>
      </c>
      <c r="EM181">
        <v>1</v>
      </c>
      <c r="EN181">
        <v>1</v>
      </c>
      <c r="EO181">
        <v>1</v>
      </c>
      <c r="EY181">
        <v>1</v>
      </c>
      <c r="EZ181">
        <v>1</v>
      </c>
      <c r="FB181">
        <v>1</v>
      </c>
      <c r="FC181">
        <v>1</v>
      </c>
      <c r="FD181">
        <v>1</v>
      </c>
      <c r="FI181">
        <v>1</v>
      </c>
      <c r="FN181">
        <v>1</v>
      </c>
      <c r="FO181">
        <v>1</v>
      </c>
      <c r="FV181">
        <v>1</v>
      </c>
      <c r="FW181">
        <v>1</v>
      </c>
      <c r="GJ181">
        <v>1</v>
      </c>
      <c r="GQ181">
        <v>1</v>
      </c>
      <c r="HC181">
        <v>1</v>
      </c>
      <c r="HD181">
        <v>1</v>
      </c>
      <c r="HE181">
        <v>1</v>
      </c>
      <c r="HG181">
        <v>1</v>
      </c>
      <c r="HH181">
        <v>1</v>
      </c>
      <c r="HK181">
        <v>1</v>
      </c>
      <c r="HL181">
        <v>1</v>
      </c>
      <c r="HM181">
        <v>1</v>
      </c>
      <c r="HW181">
        <v>1</v>
      </c>
      <c r="HZ181">
        <v>1</v>
      </c>
      <c r="IE181">
        <v>1</v>
      </c>
      <c r="IF181">
        <v>1</v>
      </c>
      <c r="IG181">
        <v>1</v>
      </c>
      <c r="IH181">
        <v>1</v>
      </c>
      <c r="IV181">
        <v>1</v>
      </c>
      <c r="IW181">
        <v>1</v>
      </c>
      <c r="IX181">
        <v>1</v>
      </c>
      <c r="JC181">
        <v>1</v>
      </c>
      <c r="JF181">
        <v>1</v>
      </c>
      <c r="JO181">
        <v>1</v>
      </c>
      <c r="JP181">
        <v>1</v>
      </c>
      <c r="JQ181">
        <v>1</v>
      </c>
      <c r="JU181">
        <v>1</v>
      </c>
      <c r="JV181">
        <v>1</v>
      </c>
      <c r="KE181">
        <v>1</v>
      </c>
      <c r="KF181">
        <v>1</v>
      </c>
      <c r="KG181">
        <v>1</v>
      </c>
      <c r="KH181">
        <v>1</v>
      </c>
      <c r="KR181">
        <v>1</v>
      </c>
      <c r="LC181">
        <v>1</v>
      </c>
      <c r="LD181">
        <v>1</v>
      </c>
      <c r="LE181">
        <v>1</v>
      </c>
      <c r="LI181">
        <v>1</v>
      </c>
      <c r="LJ181">
        <v>1</v>
      </c>
      <c r="LS181">
        <v>1</v>
      </c>
      <c r="LZ181">
        <v>1</v>
      </c>
      <c r="MA181">
        <v>1</v>
      </c>
      <c r="MN181">
        <v>1</v>
      </c>
      <c r="MZ181">
        <v>1</v>
      </c>
      <c r="NA181">
        <v>1</v>
      </c>
      <c r="NC181">
        <v>1</v>
      </c>
      <c r="ND181">
        <v>1</v>
      </c>
      <c r="NE181">
        <v>1</v>
      </c>
      <c r="NP181">
        <v>1</v>
      </c>
      <c r="NV181">
        <v>1</v>
      </c>
      <c r="NW181">
        <v>1</v>
      </c>
      <c r="OG181">
        <v>71</v>
      </c>
    </row>
    <row r="182" spans="1:397" x14ac:dyDescent="0.25">
      <c r="A182">
        <v>186</v>
      </c>
      <c r="DI182">
        <v>1</v>
      </c>
      <c r="DJ182">
        <v>1</v>
      </c>
      <c r="DM182">
        <v>1</v>
      </c>
      <c r="DN182">
        <v>1</v>
      </c>
      <c r="DO182">
        <v>1</v>
      </c>
      <c r="DP182">
        <v>1</v>
      </c>
      <c r="DS182">
        <v>1</v>
      </c>
      <c r="DX182">
        <v>1</v>
      </c>
      <c r="EE182">
        <v>1</v>
      </c>
      <c r="EV182">
        <v>1</v>
      </c>
      <c r="EW182">
        <v>1</v>
      </c>
      <c r="EZ182">
        <v>1</v>
      </c>
      <c r="FA182">
        <v>1</v>
      </c>
      <c r="FB182">
        <v>1</v>
      </c>
      <c r="FD182">
        <v>1</v>
      </c>
      <c r="FI182">
        <v>1</v>
      </c>
      <c r="FO182">
        <v>1</v>
      </c>
      <c r="FW182">
        <v>1</v>
      </c>
      <c r="FX182">
        <v>1</v>
      </c>
      <c r="GJ182">
        <v>1</v>
      </c>
      <c r="GP182">
        <v>1</v>
      </c>
      <c r="GQ182">
        <v>1</v>
      </c>
      <c r="HC182">
        <v>1</v>
      </c>
      <c r="HH182">
        <v>1</v>
      </c>
      <c r="HI182">
        <v>1</v>
      </c>
      <c r="HM182">
        <v>1</v>
      </c>
      <c r="HN182">
        <v>1</v>
      </c>
      <c r="ID182">
        <v>1</v>
      </c>
      <c r="IE182">
        <v>1</v>
      </c>
      <c r="IG182">
        <v>1</v>
      </c>
      <c r="IH182">
        <v>1</v>
      </c>
      <c r="II182">
        <v>1</v>
      </c>
      <c r="IQ182">
        <v>1</v>
      </c>
      <c r="IR182">
        <v>1</v>
      </c>
      <c r="IW182">
        <v>1</v>
      </c>
      <c r="IX182">
        <v>1</v>
      </c>
      <c r="JB182">
        <v>1</v>
      </c>
      <c r="JC182">
        <v>1</v>
      </c>
      <c r="JD182">
        <v>1</v>
      </c>
      <c r="JE182">
        <v>1</v>
      </c>
      <c r="JO182">
        <v>1</v>
      </c>
      <c r="JP182">
        <v>1</v>
      </c>
      <c r="JU182">
        <v>1</v>
      </c>
      <c r="KH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R182">
        <v>1</v>
      </c>
      <c r="LS182">
        <v>1</v>
      </c>
      <c r="LZ182">
        <v>1</v>
      </c>
      <c r="MN182">
        <v>1</v>
      </c>
      <c r="MR182">
        <v>1</v>
      </c>
      <c r="MY182">
        <v>1</v>
      </c>
      <c r="MZ182">
        <v>1</v>
      </c>
      <c r="ND182">
        <v>1</v>
      </c>
      <c r="NP182">
        <v>1</v>
      </c>
      <c r="NU182">
        <v>1</v>
      </c>
      <c r="NV182">
        <v>1</v>
      </c>
      <c r="OA182">
        <v>1</v>
      </c>
      <c r="OG182">
        <v>63</v>
      </c>
    </row>
    <row r="183" spans="1:397" x14ac:dyDescent="0.25">
      <c r="A183">
        <v>187</v>
      </c>
      <c r="DI183">
        <v>1</v>
      </c>
      <c r="DM183">
        <v>1</v>
      </c>
      <c r="DP183">
        <v>1</v>
      </c>
      <c r="DR183">
        <v>1</v>
      </c>
      <c r="DS183">
        <v>1</v>
      </c>
      <c r="DX183">
        <v>1</v>
      </c>
      <c r="EE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I183">
        <v>1</v>
      </c>
      <c r="FX183">
        <v>1</v>
      </c>
      <c r="FY183">
        <v>1</v>
      </c>
      <c r="GP183">
        <v>1</v>
      </c>
      <c r="HB183">
        <v>1</v>
      </c>
      <c r="HC183">
        <v>1</v>
      </c>
      <c r="HI183">
        <v>1</v>
      </c>
      <c r="HJ183">
        <v>1</v>
      </c>
      <c r="HN183">
        <v>1</v>
      </c>
      <c r="HO183">
        <v>1</v>
      </c>
      <c r="ID183">
        <v>1</v>
      </c>
      <c r="IH183">
        <v>1</v>
      </c>
      <c r="II183">
        <v>1</v>
      </c>
      <c r="IJ183">
        <v>1</v>
      </c>
      <c r="IP183">
        <v>1</v>
      </c>
      <c r="IQ183">
        <v>1</v>
      </c>
      <c r="IR183">
        <v>1</v>
      </c>
      <c r="IX183">
        <v>1</v>
      </c>
      <c r="IZ183">
        <v>1</v>
      </c>
      <c r="JA183">
        <v>1</v>
      </c>
      <c r="JB183">
        <v>1</v>
      </c>
      <c r="JO183">
        <v>1</v>
      </c>
      <c r="JU183">
        <v>1</v>
      </c>
      <c r="JX183">
        <v>1</v>
      </c>
      <c r="KH183">
        <v>1</v>
      </c>
      <c r="LC183">
        <v>1</v>
      </c>
      <c r="LD183">
        <v>1</v>
      </c>
      <c r="LE183">
        <v>1</v>
      </c>
      <c r="LF183">
        <v>1</v>
      </c>
      <c r="LQ183">
        <v>1</v>
      </c>
      <c r="LR183">
        <v>1</v>
      </c>
      <c r="LY183">
        <v>1</v>
      </c>
      <c r="LZ183">
        <v>1</v>
      </c>
      <c r="MN183">
        <v>1</v>
      </c>
      <c r="MQ183">
        <v>1</v>
      </c>
      <c r="MR183">
        <v>1</v>
      </c>
      <c r="MY183">
        <v>1</v>
      </c>
      <c r="ND183">
        <v>1</v>
      </c>
      <c r="NE183">
        <v>1</v>
      </c>
      <c r="NF183">
        <v>1</v>
      </c>
      <c r="NG183">
        <v>1</v>
      </c>
      <c r="NP183">
        <v>1</v>
      </c>
      <c r="NQ183">
        <v>1</v>
      </c>
      <c r="NT183">
        <v>1</v>
      </c>
      <c r="NU183">
        <v>1</v>
      </c>
      <c r="OA183">
        <v>1</v>
      </c>
      <c r="OG183">
        <v>59</v>
      </c>
    </row>
    <row r="184" spans="1:397" x14ac:dyDescent="0.25">
      <c r="A184">
        <v>188</v>
      </c>
      <c r="DI184">
        <v>1</v>
      </c>
      <c r="DL184">
        <v>1</v>
      </c>
      <c r="DM184">
        <v>1</v>
      </c>
      <c r="DO184">
        <v>1</v>
      </c>
      <c r="DP184">
        <v>1</v>
      </c>
      <c r="DR184">
        <v>1</v>
      </c>
      <c r="DX184">
        <v>1</v>
      </c>
      <c r="EW184">
        <v>1</v>
      </c>
      <c r="EX184">
        <v>1</v>
      </c>
      <c r="EZ184">
        <v>1</v>
      </c>
      <c r="FB184">
        <v>1</v>
      </c>
      <c r="FH184">
        <v>1</v>
      </c>
      <c r="FI184">
        <v>1</v>
      </c>
      <c r="FJ184">
        <v>1</v>
      </c>
      <c r="FK184">
        <v>1</v>
      </c>
      <c r="FX184">
        <v>1</v>
      </c>
      <c r="FY184">
        <v>1</v>
      </c>
      <c r="FZ184">
        <v>1</v>
      </c>
      <c r="HB184">
        <v>1</v>
      </c>
      <c r="HJ184">
        <v>1</v>
      </c>
      <c r="HK184">
        <v>1</v>
      </c>
      <c r="HL184">
        <v>1</v>
      </c>
      <c r="HO184">
        <v>1</v>
      </c>
      <c r="HP184">
        <v>1</v>
      </c>
      <c r="II184">
        <v>1</v>
      </c>
      <c r="IJ184">
        <v>1</v>
      </c>
      <c r="IK184">
        <v>1</v>
      </c>
      <c r="IL184">
        <v>1</v>
      </c>
      <c r="IO184">
        <v>1</v>
      </c>
      <c r="IP184">
        <v>1</v>
      </c>
      <c r="IQ184">
        <v>1</v>
      </c>
      <c r="IX184">
        <v>1</v>
      </c>
      <c r="IY184">
        <v>1</v>
      </c>
      <c r="IZ184">
        <v>1</v>
      </c>
      <c r="JO184">
        <v>1</v>
      </c>
      <c r="JU184">
        <v>1</v>
      </c>
      <c r="JW184">
        <v>1</v>
      </c>
      <c r="JX184">
        <v>1</v>
      </c>
      <c r="KH184">
        <v>1</v>
      </c>
      <c r="KL184">
        <v>1</v>
      </c>
      <c r="LD184">
        <v>1</v>
      </c>
      <c r="LE184">
        <v>1</v>
      </c>
      <c r="LF184">
        <v>1</v>
      </c>
      <c r="LP184">
        <v>1</v>
      </c>
      <c r="LQ184">
        <v>1</v>
      </c>
      <c r="LY184">
        <v>1</v>
      </c>
      <c r="MN184">
        <v>1</v>
      </c>
      <c r="MO184">
        <v>1</v>
      </c>
      <c r="MP184">
        <v>1</v>
      </c>
      <c r="MQ184">
        <v>1</v>
      </c>
      <c r="MY184">
        <v>1</v>
      </c>
      <c r="NG184">
        <v>1</v>
      </c>
      <c r="NQ184">
        <v>1</v>
      </c>
      <c r="NS184">
        <v>1</v>
      </c>
      <c r="NT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G184">
        <v>60</v>
      </c>
    </row>
    <row r="185" spans="1:397" x14ac:dyDescent="0.25">
      <c r="A185">
        <v>189</v>
      </c>
      <c r="DI185">
        <v>1</v>
      </c>
      <c r="DK185">
        <v>1</v>
      </c>
      <c r="DL185">
        <v>1</v>
      </c>
      <c r="DN185">
        <v>1</v>
      </c>
      <c r="DO185">
        <v>1</v>
      </c>
      <c r="DR185">
        <v>1</v>
      </c>
      <c r="DX185">
        <v>1</v>
      </c>
      <c r="ET185">
        <v>1</v>
      </c>
      <c r="EU185">
        <v>1</v>
      </c>
      <c r="EV185">
        <v>1</v>
      </c>
      <c r="EW185">
        <v>1</v>
      </c>
      <c r="EZ185">
        <v>1</v>
      </c>
      <c r="FA185">
        <v>1</v>
      </c>
      <c r="FB185">
        <v>1</v>
      </c>
      <c r="FC185">
        <v>1</v>
      </c>
      <c r="FH185">
        <v>1</v>
      </c>
      <c r="FK185">
        <v>1</v>
      </c>
      <c r="FW185">
        <v>1</v>
      </c>
      <c r="FX185">
        <v>1</v>
      </c>
      <c r="FZ185">
        <v>1</v>
      </c>
      <c r="HA185">
        <v>1</v>
      </c>
      <c r="HB185">
        <v>1</v>
      </c>
      <c r="HC185">
        <v>1</v>
      </c>
      <c r="HL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W185">
        <v>1</v>
      </c>
      <c r="IX185">
        <v>1</v>
      </c>
      <c r="JM185">
        <v>1</v>
      </c>
      <c r="JN185">
        <v>1</v>
      </c>
      <c r="JO185">
        <v>1</v>
      </c>
      <c r="JU185">
        <v>1</v>
      </c>
      <c r="JW185">
        <v>1</v>
      </c>
      <c r="KD185">
        <v>1</v>
      </c>
      <c r="KH185">
        <v>1</v>
      </c>
      <c r="KL185">
        <v>1</v>
      </c>
      <c r="LD185">
        <v>1</v>
      </c>
      <c r="LE185">
        <v>1</v>
      </c>
      <c r="LF185">
        <v>1</v>
      </c>
      <c r="LO185">
        <v>1</v>
      </c>
      <c r="LP185">
        <v>1</v>
      </c>
      <c r="LX185">
        <v>1</v>
      </c>
      <c r="LY185">
        <v>1</v>
      </c>
      <c r="LZ185">
        <v>1</v>
      </c>
      <c r="MA185">
        <v>1</v>
      </c>
      <c r="MO185">
        <v>1</v>
      </c>
      <c r="MX185">
        <v>1</v>
      </c>
      <c r="NL185">
        <v>1</v>
      </c>
      <c r="NQ185">
        <v>1</v>
      </c>
      <c r="NR185">
        <v>1</v>
      </c>
      <c r="NS185">
        <v>1</v>
      </c>
      <c r="NY185">
        <v>1</v>
      </c>
      <c r="NZ185">
        <v>1</v>
      </c>
      <c r="OG185">
        <v>58</v>
      </c>
    </row>
    <row r="186" spans="1:397" x14ac:dyDescent="0.25">
      <c r="A186">
        <v>190</v>
      </c>
      <c r="DK186">
        <v>1</v>
      </c>
      <c r="DN186">
        <v>1</v>
      </c>
      <c r="DR186">
        <v>1</v>
      </c>
      <c r="DX186">
        <v>1</v>
      </c>
      <c r="DY186">
        <v>1</v>
      </c>
      <c r="EP186">
        <v>1</v>
      </c>
      <c r="EQ186">
        <v>1</v>
      </c>
      <c r="ES186">
        <v>1</v>
      </c>
      <c r="ET186">
        <v>1</v>
      </c>
      <c r="FA186">
        <v>1</v>
      </c>
      <c r="FC186">
        <v>1</v>
      </c>
      <c r="FD186">
        <v>1</v>
      </c>
      <c r="FH186">
        <v>1</v>
      </c>
      <c r="FK186">
        <v>1</v>
      </c>
      <c r="FV186">
        <v>1</v>
      </c>
      <c r="FW186">
        <v>1</v>
      </c>
      <c r="FZ186">
        <v>1</v>
      </c>
      <c r="GA186">
        <v>1</v>
      </c>
      <c r="GB186">
        <v>1</v>
      </c>
      <c r="GU186">
        <v>1</v>
      </c>
      <c r="GV186">
        <v>1</v>
      </c>
      <c r="GW186">
        <v>1</v>
      </c>
      <c r="GX186">
        <v>1</v>
      </c>
      <c r="HA186">
        <v>1</v>
      </c>
      <c r="HC186">
        <v>1</v>
      </c>
      <c r="HD186">
        <v>1</v>
      </c>
      <c r="HE186">
        <v>1</v>
      </c>
      <c r="HF186">
        <v>1</v>
      </c>
      <c r="HL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V186">
        <v>1</v>
      </c>
      <c r="IW186">
        <v>1</v>
      </c>
      <c r="JO186">
        <v>1</v>
      </c>
      <c r="JU186">
        <v>1</v>
      </c>
      <c r="JW186">
        <v>1</v>
      </c>
      <c r="KD186">
        <v>1</v>
      </c>
      <c r="KG186">
        <v>1</v>
      </c>
      <c r="KH186">
        <v>1</v>
      </c>
      <c r="KL186">
        <v>1</v>
      </c>
      <c r="KV186">
        <v>1</v>
      </c>
      <c r="LD186">
        <v>1</v>
      </c>
      <c r="LE186">
        <v>1</v>
      </c>
      <c r="LM186">
        <v>1</v>
      </c>
      <c r="LN186">
        <v>1</v>
      </c>
      <c r="LO186">
        <v>1</v>
      </c>
      <c r="LW186">
        <v>1</v>
      </c>
      <c r="LX186">
        <v>1</v>
      </c>
      <c r="MJ186">
        <v>1</v>
      </c>
      <c r="MN186">
        <v>1</v>
      </c>
      <c r="MO186">
        <v>1</v>
      </c>
      <c r="MX186">
        <v>1</v>
      </c>
      <c r="NL186">
        <v>1</v>
      </c>
      <c r="NM186">
        <v>1</v>
      </c>
      <c r="NP186">
        <v>1</v>
      </c>
      <c r="NQ186">
        <v>1</v>
      </c>
      <c r="NX186">
        <v>1</v>
      </c>
      <c r="NY186">
        <v>1</v>
      </c>
      <c r="OG186">
        <v>66</v>
      </c>
    </row>
    <row r="187" spans="1:397" x14ac:dyDescent="0.25">
      <c r="A187">
        <v>191</v>
      </c>
      <c r="DJ187">
        <v>1</v>
      </c>
      <c r="DK187">
        <v>1</v>
      </c>
      <c r="DQ187">
        <v>1</v>
      </c>
      <c r="DR187">
        <v>1</v>
      </c>
      <c r="DW187">
        <v>1</v>
      </c>
      <c r="DX187">
        <v>1</v>
      </c>
      <c r="DY187">
        <v>1</v>
      </c>
      <c r="DZ187">
        <v>1</v>
      </c>
      <c r="EQ187">
        <v>1</v>
      </c>
      <c r="ER187">
        <v>1</v>
      </c>
      <c r="ES187">
        <v>1</v>
      </c>
      <c r="FH187">
        <v>1</v>
      </c>
      <c r="FK187">
        <v>1</v>
      </c>
      <c r="FL187">
        <v>1</v>
      </c>
      <c r="FU187">
        <v>1</v>
      </c>
      <c r="FV187">
        <v>1</v>
      </c>
      <c r="GB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F187">
        <v>1</v>
      </c>
      <c r="HL187">
        <v>1</v>
      </c>
      <c r="HM187">
        <v>1</v>
      </c>
      <c r="IE187">
        <v>1</v>
      </c>
      <c r="IF187">
        <v>1</v>
      </c>
      <c r="IG187">
        <v>1</v>
      </c>
      <c r="IH187">
        <v>1</v>
      </c>
      <c r="IK187">
        <v>1</v>
      </c>
      <c r="IO187">
        <v>1</v>
      </c>
      <c r="IP187">
        <v>1</v>
      </c>
      <c r="IQ187">
        <v>1</v>
      </c>
      <c r="IR187">
        <v>1</v>
      </c>
      <c r="IU187">
        <v>1</v>
      </c>
      <c r="IV187">
        <v>1</v>
      </c>
      <c r="JO187">
        <v>1</v>
      </c>
      <c r="JU187">
        <v>1</v>
      </c>
      <c r="JW187">
        <v>1</v>
      </c>
      <c r="KD187">
        <v>1</v>
      </c>
      <c r="KE187">
        <v>1</v>
      </c>
      <c r="KG187">
        <v>1</v>
      </c>
      <c r="KK187">
        <v>1</v>
      </c>
      <c r="KL187">
        <v>1</v>
      </c>
      <c r="KP187">
        <v>1</v>
      </c>
      <c r="KU187">
        <v>1</v>
      </c>
      <c r="KV187">
        <v>1</v>
      </c>
      <c r="LD187">
        <v>1</v>
      </c>
      <c r="LK187">
        <v>1</v>
      </c>
      <c r="LL187">
        <v>1</v>
      </c>
      <c r="LM187">
        <v>1</v>
      </c>
      <c r="LV187">
        <v>1</v>
      </c>
      <c r="LW187">
        <v>1</v>
      </c>
      <c r="MJ187">
        <v>1</v>
      </c>
      <c r="MN187">
        <v>1</v>
      </c>
      <c r="MX187">
        <v>1</v>
      </c>
      <c r="NM187">
        <v>1</v>
      </c>
      <c r="NP187">
        <v>1</v>
      </c>
      <c r="NW187">
        <v>1</v>
      </c>
      <c r="NX187">
        <v>1</v>
      </c>
      <c r="OG187">
        <v>60</v>
      </c>
    </row>
    <row r="188" spans="1:397" x14ac:dyDescent="0.25">
      <c r="A188">
        <v>192</v>
      </c>
      <c r="DJ188">
        <v>1</v>
      </c>
      <c r="DQ188">
        <v>1</v>
      </c>
      <c r="DW188">
        <v>1</v>
      </c>
      <c r="DY188">
        <v>1</v>
      </c>
      <c r="DZ188">
        <v>1</v>
      </c>
      <c r="EA188">
        <v>1</v>
      </c>
      <c r="ER188">
        <v>1</v>
      </c>
      <c r="ES188">
        <v>1</v>
      </c>
      <c r="ET188">
        <v>1</v>
      </c>
      <c r="FL188">
        <v>1</v>
      </c>
      <c r="FT188">
        <v>1</v>
      </c>
      <c r="FU188">
        <v>1</v>
      </c>
      <c r="GZ188">
        <v>1</v>
      </c>
      <c r="HB188">
        <v>1</v>
      </c>
      <c r="HM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H188">
        <v>1</v>
      </c>
      <c r="IK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JO188">
        <v>1</v>
      </c>
      <c r="JU188">
        <v>1</v>
      </c>
      <c r="JV188">
        <v>1</v>
      </c>
      <c r="JW188">
        <v>1</v>
      </c>
      <c r="KA188">
        <v>1</v>
      </c>
      <c r="KE188">
        <v>1</v>
      </c>
      <c r="KG188">
        <v>1</v>
      </c>
      <c r="KK188">
        <v>1</v>
      </c>
      <c r="KO188">
        <v>1</v>
      </c>
      <c r="KP188">
        <v>1</v>
      </c>
      <c r="KU188">
        <v>1</v>
      </c>
      <c r="LD188">
        <v>1</v>
      </c>
      <c r="LJ188">
        <v>1</v>
      </c>
      <c r="LK188">
        <v>1</v>
      </c>
      <c r="LU188">
        <v>1</v>
      </c>
      <c r="LV188">
        <v>1</v>
      </c>
      <c r="MB188">
        <v>1</v>
      </c>
      <c r="MC188">
        <v>1</v>
      </c>
      <c r="MJ188">
        <v>1</v>
      </c>
      <c r="MM188">
        <v>1</v>
      </c>
      <c r="MN188">
        <v>1</v>
      </c>
      <c r="MW188">
        <v>1</v>
      </c>
      <c r="MX188">
        <v>1</v>
      </c>
      <c r="MY188">
        <v>1</v>
      </c>
      <c r="NB188">
        <v>1</v>
      </c>
      <c r="NM188">
        <v>1</v>
      </c>
      <c r="NP188">
        <v>1</v>
      </c>
      <c r="NV188">
        <v>1</v>
      </c>
      <c r="NW188">
        <v>1</v>
      </c>
      <c r="NX188">
        <v>1</v>
      </c>
      <c r="NY188">
        <v>1</v>
      </c>
      <c r="NZ188">
        <v>1</v>
      </c>
      <c r="OG188">
        <v>59</v>
      </c>
    </row>
    <row r="189" spans="1:397" x14ac:dyDescent="0.25">
      <c r="A189">
        <v>193</v>
      </c>
      <c r="DQ189">
        <v>1</v>
      </c>
      <c r="DV189">
        <v>1</v>
      </c>
      <c r="DW189">
        <v>1</v>
      </c>
      <c r="EQ189">
        <v>1</v>
      </c>
      <c r="ER189">
        <v>1</v>
      </c>
      <c r="ET189">
        <v>1</v>
      </c>
      <c r="GY189">
        <v>1</v>
      </c>
      <c r="GZ189">
        <v>1</v>
      </c>
      <c r="HB189">
        <v>1</v>
      </c>
      <c r="HC189">
        <v>1</v>
      </c>
      <c r="HM189">
        <v>1</v>
      </c>
      <c r="HX189">
        <v>1</v>
      </c>
      <c r="HY189">
        <v>1</v>
      </c>
      <c r="HZ189">
        <v>1</v>
      </c>
      <c r="IA189">
        <v>1</v>
      </c>
      <c r="IH189">
        <v>1</v>
      </c>
      <c r="IK189">
        <v>1</v>
      </c>
      <c r="IL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O189">
        <v>1</v>
      </c>
      <c r="JW189">
        <v>1</v>
      </c>
      <c r="KA189">
        <v>1</v>
      </c>
      <c r="KB189">
        <v>1</v>
      </c>
      <c r="KE189">
        <v>1</v>
      </c>
      <c r="KG189">
        <v>1</v>
      </c>
      <c r="KJ189">
        <v>1</v>
      </c>
      <c r="KK189">
        <v>1</v>
      </c>
      <c r="KO189">
        <v>1</v>
      </c>
      <c r="KT189">
        <v>1</v>
      </c>
      <c r="KU189">
        <v>1</v>
      </c>
      <c r="LC189">
        <v>1</v>
      </c>
      <c r="LD189">
        <v>1</v>
      </c>
      <c r="LJ189">
        <v>1</v>
      </c>
      <c r="LK189">
        <v>1</v>
      </c>
      <c r="LT189">
        <v>1</v>
      </c>
      <c r="LU189">
        <v>1</v>
      </c>
      <c r="MB189">
        <v>1</v>
      </c>
      <c r="MJ189">
        <v>1</v>
      </c>
      <c r="MM189">
        <v>1</v>
      </c>
      <c r="MW189">
        <v>1</v>
      </c>
      <c r="MY189">
        <v>1</v>
      </c>
      <c r="MZ189">
        <v>1</v>
      </c>
      <c r="NA189">
        <v>1</v>
      </c>
      <c r="NB189">
        <v>1</v>
      </c>
      <c r="NM189">
        <v>1</v>
      </c>
      <c r="NN189">
        <v>1</v>
      </c>
      <c r="NO189">
        <v>1</v>
      </c>
      <c r="NP189">
        <v>1</v>
      </c>
      <c r="NV189">
        <v>1</v>
      </c>
      <c r="OG189">
        <v>56</v>
      </c>
    </row>
    <row r="190" spans="1:397" x14ac:dyDescent="0.25">
      <c r="A190">
        <v>194</v>
      </c>
      <c r="DQ190">
        <v>1</v>
      </c>
      <c r="DV190">
        <v>1</v>
      </c>
      <c r="EQ190">
        <v>1</v>
      </c>
      <c r="ET190">
        <v>1</v>
      </c>
      <c r="GX190">
        <v>1</v>
      </c>
      <c r="GY190">
        <v>1</v>
      </c>
      <c r="HC190">
        <v>1</v>
      </c>
      <c r="HD190">
        <v>1</v>
      </c>
      <c r="HM190">
        <v>1</v>
      </c>
      <c r="HV190">
        <v>1</v>
      </c>
      <c r="HW190">
        <v>1</v>
      </c>
      <c r="HX190">
        <v>1</v>
      </c>
      <c r="IG190">
        <v>1</v>
      </c>
      <c r="IH190">
        <v>1</v>
      </c>
      <c r="IL190">
        <v>1</v>
      </c>
      <c r="IM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O190">
        <v>1</v>
      </c>
      <c r="JP190">
        <v>1</v>
      </c>
      <c r="JW190">
        <v>1</v>
      </c>
      <c r="KB190">
        <v>1</v>
      </c>
      <c r="KD190">
        <v>1</v>
      </c>
      <c r="KE190">
        <v>1</v>
      </c>
      <c r="KG190">
        <v>1</v>
      </c>
      <c r="KJ190">
        <v>1</v>
      </c>
      <c r="KO190">
        <v>1</v>
      </c>
      <c r="KT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J190">
        <v>1</v>
      </c>
      <c r="LK190">
        <v>1</v>
      </c>
      <c r="LL190">
        <v>1</v>
      </c>
      <c r="LM190">
        <v>1</v>
      </c>
      <c r="LN190">
        <v>1</v>
      </c>
      <c r="LQ190">
        <v>1</v>
      </c>
      <c r="LR190">
        <v>1</v>
      </c>
      <c r="LS190">
        <v>1</v>
      </c>
      <c r="LT190">
        <v>1</v>
      </c>
      <c r="MB190">
        <v>1</v>
      </c>
      <c r="MJ190">
        <v>1</v>
      </c>
      <c r="MK190">
        <v>1</v>
      </c>
      <c r="MM190">
        <v>1</v>
      </c>
      <c r="MW190">
        <v>1</v>
      </c>
      <c r="NN190">
        <v>1</v>
      </c>
      <c r="NO190">
        <v>1</v>
      </c>
      <c r="NU190">
        <v>1</v>
      </c>
      <c r="NV190">
        <v>1</v>
      </c>
      <c r="OE190">
        <v>1</v>
      </c>
      <c r="OG190">
        <v>57</v>
      </c>
    </row>
    <row r="191" spans="1:397" x14ac:dyDescent="0.25">
      <c r="A191">
        <v>195</v>
      </c>
      <c r="DQ191">
        <v>1</v>
      </c>
      <c r="DV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P191">
        <v>1</v>
      </c>
      <c r="EQ191">
        <v>1</v>
      </c>
      <c r="ET191">
        <v>1</v>
      </c>
      <c r="EU191">
        <v>1</v>
      </c>
      <c r="EV191">
        <v>1</v>
      </c>
      <c r="GN191">
        <v>1</v>
      </c>
      <c r="GU191">
        <v>1</v>
      </c>
      <c r="GV191">
        <v>1</v>
      </c>
      <c r="GW191">
        <v>1</v>
      </c>
      <c r="GX191">
        <v>1</v>
      </c>
      <c r="HD191">
        <v>1</v>
      </c>
      <c r="HE191">
        <v>1</v>
      </c>
      <c r="IF191">
        <v>1</v>
      </c>
      <c r="IG191">
        <v>1</v>
      </c>
      <c r="IM191">
        <v>1</v>
      </c>
      <c r="IZ191">
        <v>1</v>
      </c>
      <c r="JA191">
        <v>1</v>
      </c>
      <c r="JB191">
        <v>1</v>
      </c>
      <c r="JP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J191">
        <v>1</v>
      </c>
      <c r="KN191">
        <v>1</v>
      </c>
      <c r="KO191">
        <v>1</v>
      </c>
      <c r="KT191">
        <v>1</v>
      </c>
      <c r="KX191">
        <v>1</v>
      </c>
      <c r="KY191">
        <v>1</v>
      </c>
      <c r="KZ191">
        <v>1</v>
      </c>
      <c r="LA191">
        <v>1</v>
      </c>
      <c r="LB191">
        <v>1</v>
      </c>
      <c r="LF191">
        <v>1</v>
      </c>
      <c r="LG191">
        <v>1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1</v>
      </c>
      <c r="LN191">
        <v>1</v>
      </c>
      <c r="LO191">
        <v>1</v>
      </c>
      <c r="LP191">
        <v>1</v>
      </c>
      <c r="LQ191">
        <v>1</v>
      </c>
      <c r="LT191">
        <v>1</v>
      </c>
      <c r="LU191">
        <v>1</v>
      </c>
      <c r="MB191">
        <v>1</v>
      </c>
      <c r="MJ191">
        <v>1</v>
      </c>
      <c r="MK191">
        <v>1</v>
      </c>
      <c r="ML191">
        <v>1</v>
      </c>
      <c r="MM191">
        <v>1</v>
      </c>
      <c r="MT191">
        <v>1</v>
      </c>
      <c r="MU191">
        <v>1</v>
      </c>
      <c r="MV191">
        <v>1</v>
      </c>
      <c r="MW191">
        <v>1</v>
      </c>
      <c r="NE191">
        <v>1</v>
      </c>
      <c r="NN191">
        <v>1</v>
      </c>
      <c r="NT191">
        <v>1</v>
      </c>
      <c r="NU191">
        <v>1</v>
      </c>
      <c r="OE191">
        <v>1</v>
      </c>
      <c r="OG191">
        <v>74</v>
      </c>
    </row>
    <row r="192" spans="1:397" x14ac:dyDescent="0.25">
      <c r="A192">
        <v>196</v>
      </c>
      <c r="DV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M192">
        <v>1</v>
      </c>
      <c r="EN192">
        <v>1</v>
      </c>
      <c r="EO192">
        <v>1</v>
      </c>
      <c r="EP192">
        <v>1</v>
      </c>
      <c r="GF192">
        <v>1</v>
      </c>
      <c r="GG192">
        <v>1</v>
      </c>
      <c r="GI192">
        <v>1</v>
      </c>
      <c r="GJ192">
        <v>1</v>
      </c>
      <c r="GN192">
        <v>1</v>
      </c>
      <c r="GO192">
        <v>1</v>
      </c>
      <c r="GT192">
        <v>1</v>
      </c>
      <c r="GU192">
        <v>1</v>
      </c>
      <c r="GX192">
        <v>1</v>
      </c>
      <c r="HE192">
        <v>1</v>
      </c>
      <c r="IE192">
        <v>1</v>
      </c>
      <c r="IF192">
        <v>1</v>
      </c>
      <c r="IM192">
        <v>1</v>
      </c>
      <c r="IN192">
        <v>1</v>
      </c>
      <c r="IO192">
        <v>1</v>
      </c>
      <c r="JA192">
        <v>1</v>
      </c>
      <c r="JB192">
        <v>1</v>
      </c>
      <c r="JC192">
        <v>1</v>
      </c>
      <c r="JD192">
        <v>1</v>
      </c>
      <c r="JO192">
        <v>1</v>
      </c>
      <c r="JP192">
        <v>1</v>
      </c>
      <c r="JX192">
        <v>1</v>
      </c>
      <c r="KA192">
        <v>1</v>
      </c>
      <c r="KE192">
        <v>1</v>
      </c>
      <c r="KF192">
        <v>1</v>
      </c>
      <c r="KG192">
        <v>1</v>
      </c>
      <c r="KJ192">
        <v>1</v>
      </c>
      <c r="KK192">
        <v>1</v>
      </c>
      <c r="KM192">
        <v>1</v>
      </c>
      <c r="KN192">
        <v>1</v>
      </c>
      <c r="KT192">
        <v>1</v>
      </c>
      <c r="KU192">
        <v>1</v>
      </c>
      <c r="KV192">
        <v>1</v>
      </c>
      <c r="KW192">
        <v>1</v>
      </c>
      <c r="KX192">
        <v>1</v>
      </c>
      <c r="LH192">
        <v>1</v>
      </c>
      <c r="LI192">
        <v>1</v>
      </c>
      <c r="LL192">
        <v>1</v>
      </c>
      <c r="LM192">
        <v>1</v>
      </c>
      <c r="LN192">
        <v>1</v>
      </c>
      <c r="LO192">
        <v>1</v>
      </c>
      <c r="LP192">
        <v>1</v>
      </c>
      <c r="LQ192">
        <v>1</v>
      </c>
      <c r="MA192">
        <v>1</v>
      </c>
      <c r="MB192">
        <v>1</v>
      </c>
      <c r="MI192">
        <v>1</v>
      </c>
      <c r="MJ192">
        <v>1</v>
      </c>
      <c r="MM192">
        <v>1</v>
      </c>
      <c r="MN192">
        <v>1</v>
      </c>
      <c r="MO192">
        <v>1</v>
      </c>
      <c r="MP192">
        <v>1</v>
      </c>
      <c r="MQ192">
        <v>1</v>
      </c>
      <c r="MR192">
        <v>1</v>
      </c>
      <c r="MS192">
        <v>1</v>
      </c>
      <c r="MT192">
        <v>1</v>
      </c>
      <c r="ND192">
        <v>1</v>
      </c>
      <c r="NE192">
        <v>1</v>
      </c>
      <c r="NM192">
        <v>1</v>
      </c>
      <c r="NN192">
        <v>1</v>
      </c>
      <c r="NS192">
        <v>1</v>
      </c>
      <c r="NT192">
        <v>1</v>
      </c>
      <c r="OE192">
        <v>1</v>
      </c>
      <c r="OG192">
        <v>73</v>
      </c>
    </row>
    <row r="193" spans="1:397" x14ac:dyDescent="0.25">
      <c r="A193">
        <v>197</v>
      </c>
      <c r="DV193">
        <v>1</v>
      </c>
      <c r="DW193">
        <v>1</v>
      </c>
      <c r="EH193">
        <v>1</v>
      </c>
      <c r="EN193">
        <v>1</v>
      </c>
      <c r="EO193">
        <v>1</v>
      </c>
      <c r="GG193">
        <v>1</v>
      </c>
      <c r="GJ193">
        <v>1</v>
      </c>
      <c r="GK193">
        <v>1</v>
      </c>
      <c r="GO193">
        <v>1</v>
      </c>
      <c r="GP193">
        <v>1</v>
      </c>
      <c r="GR193">
        <v>1</v>
      </c>
      <c r="GS193">
        <v>1</v>
      </c>
      <c r="GT193">
        <v>1</v>
      </c>
      <c r="GX193">
        <v>1</v>
      </c>
      <c r="GY193">
        <v>1</v>
      </c>
      <c r="HE193">
        <v>1</v>
      </c>
      <c r="HF193">
        <v>1</v>
      </c>
      <c r="IE193">
        <v>1</v>
      </c>
      <c r="IO193">
        <v>1</v>
      </c>
      <c r="IP193">
        <v>1</v>
      </c>
      <c r="IQ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H193">
        <v>1</v>
      </c>
      <c r="JI193">
        <v>1</v>
      </c>
      <c r="JN193">
        <v>1</v>
      </c>
      <c r="JO193">
        <v>1</v>
      </c>
      <c r="JP193">
        <v>1</v>
      </c>
      <c r="JQ193">
        <v>1</v>
      </c>
      <c r="JU193">
        <v>1</v>
      </c>
      <c r="JV193">
        <v>1</v>
      </c>
      <c r="JW193">
        <v>1</v>
      </c>
      <c r="JX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  <c r="KS193">
        <v>1</v>
      </c>
      <c r="KT193">
        <v>1</v>
      </c>
      <c r="KU193">
        <v>1</v>
      </c>
      <c r="LM193">
        <v>1</v>
      </c>
      <c r="LN193">
        <v>1</v>
      </c>
      <c r="LO193">
        <v>1</v>
      </c>
      <c r="LQ193">
        <v>1</v>
      </c>
      <c r="LR193">
        <v>1</v>
      </c>
      <c r="LS193">
        <v>1</v>
      </c>
      <c r="LZ193">
        <v>1</v>
      </c>
      <c r="MA193">
        <v>1</v>
      </c>
      <c r="MH193">
        <v>1</v>
      </c>
      <c r="MI193">
        <v>1</v>
      </c>
      <c r="NC193">
        <v>1</v>
      </c>
      <c r="ND193">
        <v>1</v>
      </c>
      <c r="NL193">
        <v>1</v>
      </c>
      <c r="NM193">
        <v>1</v>
      </c>
      <c r="NS193">
        <v>1</v>
      </c>
      <c r="OE193">
        <v>1</v>
      </c>
      <c r="OG193">
        <v>70</v>
      </c>
    </row>
    <row r="194" spans="1:397" x14ac:dyDescent="0.25">
      <c r="A194">
        <v>198</v>
      </c>
      <c r="DW194">
        <v>1</v>
      </c>
      <c r="EG194">
        <v>1</v>
      </c>
      <c r="EH194">
        <v>1</v>
      </c>
      <c r="EN194">
        <v>1</v>
      </c>
      <c r="GB194">
        <v>1</v>
      </c>
      <c r="GC194">
        <v>1</v>
      </c>
      <c r="GG194">
        <v>1</v>
      </c>
      <c r="GH194">
        <v>1</v>
      </c>
      <c r="GK194">
        <v>1</v>
      </c>
      <c r="GP194">
        <v>1</v>
      </c>
      <c r="GQ194">
        <v>1</v>
      </c>
      <c r="GR194">
        <v>1</v>
      </c>
      <c r="GT194">
        <v>1</v>
      </c>
      <c r="HF194">
        <v>1</v>
      </c>
      <c r="HG194">
        <v>1</v>
      </c>
      <c r="HH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O194">
        <v>1</v>
      </c>
      <c r="IQ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X194">
        <v>1</v>
      </c>
      <c r="JY194">
        <v>1</v>
      </c>
      <c r="JZ194">
        <v>1</v>
      </c>
      <c r="KG194">
        <v>1</v>
      </c>
      <c r="KH194">
        <v>1</v>
      </c>
      <c r="KI194">
        <v>1</v>
      </c>
      <c r="KJ194">
        <v>1</v>
      </c>
      <c r="KL194">
        <v>1</v>
      </c>
      <c r="KM194">
        <v>1</v>
      </c>
      <c r="KN194">
        <v>1</v>
      </c>
      <c r="KO194">
        <v>1</v>
      </c>
      <c r="KQ194">
        <v>1</v>
      </c>
      <c r="LO194">
        <v>1</v>
      </c>
      <c r="LP194">
        <v>1</v>
      </c>
      <c r="LS194">
        <v>1</v>
      </c>
      <c r="LT194">
        <v>1</v>
      </c>
      <c r="LY194">
        <v>1</v>
      </c>
      <c r="LZ194">
        <v>1</v>
      </c>
      <c r="MH194">
        <v>1</v>
      </c>
      <c r="MI194">
        <v>1</v>
      </c>
      <c r="NA194">
        <v>1</v>
      </c>
      <c r="NB194">
        <v>1</v>
      </c>
      <c r="NC194">
        <v>1</v>
      </c>
      <c r="NL194">
        <v>1</v>
      </c>
      <c r="NS194">
        <v>1</v>
      </c>
      <c r="OE194">
        <v>1</v>
      </c>
      <c r="OF194">
        <v>1</v>
      </c>
      <c r="OG194">
        <v>74</v>
      </c>
    </row>
    <row r="195" spans="1:397" x14ac:dyDescent="0.25">
      <c r="A195">
        <v>199</v>
      </c>
      <c r="DW195">
        <v>1</v>
      </c>
      <c r="EG195">
        <v>1</v>
      </c>
      <c r="FK195">
        <v>1</v>
      </c>
      <c r="FX195">
        <v>1</v>
      </c>
      <c r="GB195">
        <v>1</v>
      </c>
      <c r="GC195">
        <v>1</v>
      </c>
      <c r="GH195">
        <v>1</v>
      </c>
      <c r="GI195">
        <v>1</v>
      </c>
      <c r="GK195">
        <v>1</v>
      </c>
      <c r="GR195">
        <v>1</v>
      </c>
      <c r="GT195">
        <v>1</v>
      </c>
      <c r="GU195">
        <v>1</v>
      </c>
      <c r="GV195">
        <v>1</v>
      </c>
      <c r="HF195">
        <v>1</v>
      </c>
      <c r="HG195">
        <v>1</v>
      </c>
      <c r="HH195">
        <v>1</v>
      </c>
      <c r="HI195">
        <v>1</v>
      </c>
      <c r="IB195">
        <v>1</v>
      </c>
      <c r="IF195">
        <v>1</v>
      </c>
      <c r="IQ195">
        <v>1</v>
      </c>
      <c r="IX195">
        <v>1</v>
      </c>
      <c r="IY195">
        <v>1</v>
      </c>
      <c r="JA195">
        <v>1</v>
      </c>
      <c r="JE195">
        <v>1</v>
      </c>
      <c r="JF195">
        <v>1</v>
      </c>
      <c r="JG195">
        <v>1</v>
      </c>
      <c r="JH195">
        <v>1</v>
      </c>
      <c r="JK195">
        <v>1</v>
      </c>
      <c r="JU195">
        <v>1</v>
      </c>
      <c r="JZ195">
        <v>1</v>
      </c>
      <c r="KJ195">
        <v>1</v>
      </c>
      <c r="KK195">
        <v>1</v>
      </c>
      <c r="KM195">
        <v>1</v>
      </c>
      <c r="KN195">
        <v>1</v>
      </c>
      <c r="KQ195">
        <v>1</v>
      </c>
      <c r="LY195">
        <v>1</v>
      </c>
      <c r="MG195">
        <v>1</v>
      </c>
      <c r="MH195">
        <v>1</v>
      </c>
      <c r="MZ195">
        <v>1</v>
      </c>
      <c r="NA195">
        <v>1</v>
      </c>
      <c r="NL195">
        <v>1</v>
      </c>
      <c r="NR195">
        <v>1</v>
      </c>
      <c r="NS195">
        <v>1</v>
      </c>
      <c r="OF195">
        <v>1</v>
      </c>
      <c r="OG195">
        <v>44</v>
      </c>
    </row>
    <row r="196" spans="1:397" x14ac:dyDescent="0.25">
      <c r="A196">
        <v>200</v>
      </c>
      <c r="EF196">
        <v>1</v>
      </c>
      <c r="EG196">
        <v>1</v>
      </c>
      <c r="FF196">
        <v>1</v>
      </c>
      <c r="FH196">
        <v>1</v>
      </c>
      <c r="FK196">
        <v>1</v>
      </c>
      <c r="FX196">
        <v>1</v>
      </c>
      <c r="GC196">
        <v>1</v>
      </c>
      <c r="GD196">
        <v>1</v>
      </c>
      <c r="GI196">
        <v>1</v>
      </c>
      <c r="GJ196">
        <v>1</v>
      </c>
      <c r="GK196">
        <v>1</v>
      </c>
      <c r="GQ196">
        <v>1</v>
      </c>
      <c r="GR196">
        <v>1</v>
      </c>
      <c r="GS196">
        <v>1</v>
      </c>
      <c r="GV196">
        <v>1</v>
      </c>
      <c r="GW196">
        <v>1</v>
      </c>
      <c r="HF196">
        <v>1</v>
      </c>
      <c r="HI196">
        <v>1</v>
      </c>
      <c r="IF196">
        <v>1</v>
      </c>
      <c r="IQ196">
        <v>1</v>
      </c>
      <c r="IW196">
        <v>1</v>
      </c>
      <c r="IX196">
        <v>1</v>
      </c>
      <c r="JA196">
        <v>1</v>
      </c>
      <c r="JF196">
        <v>1</v>
      </c>
      <c r="JG196">
        <v>1</v>
      </c>
      <c r="JJ196">
        <v>1</v>
      </c>
      <c r="JK196">
        <v>1</v>
      </c>
      <c r="JU196">
        <v>1</v>
      </c>
      <c r="JV196">
        <v>1</v>
      </c>
      <c r="JW196">
        <v>1</v>
      </c>
      <c r="JX196">
        <v>1</v>
      </c>
      <c r="KQ196">
        <v>1</v>
      </c>
      <c r="LY196">
        <v>1</v>
      </c>
      <c r="MF196">
        <v>1</v>
      </c>
      <c r="MG196">
        <v>1</v>
      </c>
      <c r="MZ196">
        <v>1</v>
      </c>
      <c r="NL196">
        <v>1</v>
      </c>
      <c r="NR196">
        <v>1</v>
      </c>
      <c r="NW196">
        <v>1</v>
      </c>
      <c r="NX196">
        <v>1</v>
      </c>
      <c r="NY196">
        <v>1</v>
      </c>
      <c r="NZ196">
        <v>1</v>
      </c>
      <c r="OE196">
        <v>1</v>
      </c>
      <c r="OF196">
        <v>1</v>
      </c>
      <c r="OG196">
        <v>44</v>
      </c>
    </row>
    <row r="197" spans="1:397" x14ac:dyDescent="0.25">
      <c r="A197">
        <v>201</v>
      </c>
      <c r="EE197">
        <v>1</v>
      </c>
      <c r="EF197">
        <v>1</v>
      </c>
      <c r="FA197">
        <v>1</v>
      </c>
      <c r="FF197">
        <v>1</v>
      </c>
      <c r="FH197">
        <v>1</v>
      </c>
      <c r="FK197">
        <v>1</v>
      </c>
      <c r="FM197">
        <v>1</v>
      </c>
      <c r="FT197">
        <v>1</v>
      </c>
      <c r="FX197">
        <v>1</v>
      </c>
      <c r="GD197">
        <v>1</v>
      </c>
      <c r="GE197">
        <v>1</v>
      </c>
      <c r="GF197">
        <v>1</v>
      </c>
      <c r="GG197">
        <v>1</v>
      </c>
      <c r="GI197">
        <v>1</v>
      </c>
      <c r="GK197">
        <v>1</v>
      </c>
      <c r="GL197">
        <v>1</v>
      </c>
      <c r="GM197">
        <v>1</v>
      </c>
      <c r="GO197">
        <v>1</v>
      </c>
      <c r="GP197">
        <v>1</v>
      </c>
      <c r="GQ197">
        <v>1</v>
      </c>
      <c r="GS197">
        <v>1</v>
      </c>
      <c r="GT197">
        <v>1</v>
      </c>
      <c r="GW197">
        <v>1</v>
      </c>
      <c r="GX197">
        <v>1</v>
      </c>
      <c r="GY197">
        <v>1</v>
      </c>
      <c r="HF197">
        <v>1</v>
      </c>
      <c r="HG197">
        <v>1</v>
      </c>
      <c r="HI197">
        <v>1</v>
      </c>
      <c r="HJ197">
        <v>1</v>
      </c>
      <c r="HT197">
        <v>1</v>
      </c>
      <c r="HU197">
        <v>1</v>
      </c>
      <c r="HV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P197">
        <v>1</v>
      </c>
      <c r="IQ197">
        <v>1</v>
      </c>
      <c r="IV197">
        <v>1</v>
      </c>
      <c r="IW197">
        <v>1</v>
      </c>
      <c r="JA197">
        <v>1</v>
      </c>
      <c r="JJ197">
        <v>1</v>
      </c>
      <c r="JK197">
        <v>1</v>
      </c>
      <c r="JX197">
        <v>1</v>
      </c>
      <c r="KP197">
        <v>1</v>
      </c>
      <c r="KQ197">
        <v>1</v>
      </c>
      <c r="KR197">
        <v>1</v>
      </c>
      <c r="KS197">
        <v>1</v>
      </c>
      <c r="LY197">
        <v>1</v>
      </c>
      <c r="ME197">
        <v>1</v>
      </c>
      <c r="MF197">
        <v>1</v>
      </c>
      <c r="MZ197">
        <v>1</v>
      </c>
      <c r="NF197">
        <v>1</v>
      </c>
      <c r="NL197">
        <v>1</v>
      </c>
      <c r="NR197">
        <v>1</v>
      </c>
      <c r="NV197">
        <v>1</v>
      </c>
      <c r="NW197">
        <v>1</v>
      </c>
      <c r="OE197">
        <v>1</v>
      </c>
      <c r="OG197">
        <v>60</v>
      </c>
    </row>
    <row r="198" spans="1:397" x14ac:dyDescent="0.25">
      <c r="A198">
        <v>202</v>
      </c>
      <c r="EC198">
        <v>1</v>
      </c>
      <c r="ED198">
        <v>1</v>
      </c>
      <c r="EE198">
        <v>1</v>
      </c>
      <c r="FA198">
        <v>1</v>
      </c>
      <c r="FC198">
        <v>1</v>
      </c>
      <c r="FD198">
        <v>1</v>
      </c>
      <c r="FE198">
        <v>1</v>
      </c>
      <c r="FF198">
        <v>1</v>
      </c>
      <c r="FH198">
        <v>1</v>
      </c>
      <c r="FK198">
        <v>1</v>
      </c>
      <c r="FM198">
        <v>1</v>
      </c>
      <c r="FT198">
        <v>1</v>
      </c>
      <c r="FU198">
        <v>1</v>
      </c>
      <c r="FX198">
        <v>1</v>
      </c>
      <c r="FY198">
        <v>1</v>
      </c>
      <c r="FZ198">
        <v>1</v>
      </c>
      <c r="GA198">
        <v>1</v>
      </c>
      <c r="GC198">
        <v>1</v>
      </c>
      <c r="GD198">
        <v>1</v>
      </c>
      <c r="GE198">
        <v>1</v>
      </c>
      <c r="GG198">
        <v>1</v>
      </c>
      <c r="GH198">
        <v>1</v>
      </c>
      <c r="GI198">
        <v>1</v>
      </c>
      <c r="GM198">
        <v>1</v>
      </c>
      <c r="GN198">
        <v>1</v>
      </c>
      <c r="GO198">
        <v>1</v>
      </c>
      <c r="GQ198">
        <v>1</v>
      </c>
      <c r="GT198">
        <v>1</v>
      </c>
      <c r="GU198">
        <v>1</v>
      </c>
      <c r="GY198">
        <v>1</v>
      </c>
      <c r="GZ198">
        <v>1</v>
      </c>
      <c r="HA198">
        <v>1</v>
      </c>
      <c r="HG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C198">
        <v>1</v>
      </c>
      <c r="ID198">
        <v>1</v>
      </c>
      <c r="IG198">
        <v>1</v>
      </c>
      <c r="IP198">
        <v>1</v>
      </c>
      <c r="IU198">
        <v>1</v>
      </c>
      <c r="IV198">
        <v>1</v>
      </c>
      <c r="IZ198">
        <v>1</v>
      </c>
      <c r="JA198">
        <v>1</v>
      </c>
      <c r="JB198">
        <v>1</v>
      </c>
      <c r="JJ198">
        <v>1</v>
      </c>
      <c r="JK198">
        <v>1</v>
      </c>
      <c r="JX198">
        <v>1</v>
      </c>
      <c r="KP198">
        <v>1</v>
      </c>
      <c r="KS198">
        <v>1</v>
      </c>
      <c r="LK198">
        <v>1</v>
      </c>
      <c r="LL198">
        <v>1</v>
      </c>
      <c r="LY198">
        <v>1</v>
      </c>
      <c r="LZ198">
        <v>1</v>
      </c>
      <c r="MD198">
        <v>1</v>
      </c>
      <c r="ME198">
        <v>1</v>
      </c>
      <c r="MP198">
        <v>1</v>
      </c>
      <c r="MY198">
        <v>1</v>
      </c>
      <c r="MZ198">
        <v>1</v>
      </c>
      <c r="NF198">
        <v>1</v>
      </c>
      <c r="NK198">
        <v>1</v>
      </c>
      <c r="NL198">
        <v>1</v>
      </c>
      <c r="NR198">
        <v>1</v>
      </c>
      <c r="NV198">
        <v>1</v>
      </c>
      <c r="OD198">
        <v>1</v>
      </c>
      <c r="OE198">
        <v>1</v>
      </c>
      <c r="OG198">
        <v>68</v>
      </c>
    </row>
    <row r="199" spans="1:397" x14ac:dyDescent="0.25">
      <c r="A199">
        <v>203</v>
      </c>
      <c r="EC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M199">
        <v>1</v>
      </c>
      <c r="FU199">
        <v>1</v>
      </c>
      <c r="FV199">
        <v>1</v>
      </c>
      <c r="FW199">
        <v>1</v>
      </c>
      <c r="FX199">
        <v>1</v>
      </c>
      <c r="GA199">
        <v>1</v>
      </c>
      <c r="GB199">
        <v>1</v>
      </c>
      <c r="GC199">
        <v>1</v>
      </c>
      <c r="GI199">
        <v>1</v>
      </c>
      <c r="GM199">
        <v>1</v>
      </c>
      <c r="GQ199">
        <v>1</v>
      </c>
      <c r="GR199">
        <v>1</v>
      </c>
      <c r="GU199">
        <v>1</v>
      </c>
      <c r="HA199">
        <v>1</v>
      </c>
      <c r="HG199">
        <v>1</v>
      </c>
      <c r="HZ199">
        <v>1</v>
      </c>
      <c r="IA199">
        <v>1</v>
      </c>
      <c r="IC199">
        <v>1</v>
      </c>
      <c r="IG199">
        <v>1</v>
      </c>
      <c r="IH199">
        <v>1</v>
      </c>
      <c r="IP199">
        <v>1</v>
      </c>
      <c r="IU199">
        <v>1</v>
      </c>
      <c r="IZ199">
        <v>1</v>
      </c>
      <c r="JB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X199">
        <v>1</v>
      </c>
      <c r="JY199">
        <v>1</v>
      </c>
      <c r="KP199">
        <v>1</v>
      </c>
      <c r="KS199">
        <v>1</v>
      </c>
      <c r="LJ199">
        <v>1</v>
      </c>
      <c r="LK199">
        <v>1</v>
      </c>
      <c r="LZ199">
        <v>1</v>
      </c>
      <c r="MC199">
        <v>1</v>
      </c>
      <c r="MD199">
        <v>1</v>
      </c>
      <c r="MP199">
        <v>1</v>
      </c>
      <c r="MY199">
        <v>1</v>
      </c>
      <c r="NE199">
        <v>1</v>
      </c>
      <c r="NF199">
        <v>1</v>
      </c>
      <c r="NJ199">
        <v>1</v>
      </c>
      <c r="NK199">
        <v>1</v>
      </c>
      <c r="NR199">
        <v>1</v>
      </c>
      <c r="NV199">
        <v>1</v>
      </c>
      <c r="OD199">
        <v>1</v>
      </c>
      <c r="OG199">
        <v>63</v>
      </c>
    </row>
    <row r="200" spans="1:397" x14ac:dyDescent="0.25">
      <c r="A200">
        <v>204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Z200">
        <v>1</v>
      </c>
      <c r="FC200">
        <v>1</v>
      </c>
      <c r="FH200">
        <v>1</v>
      </c>
      <c r="FI200">
        <v>1</v>
      </c>
      <c r="FK200">
        <v>1</v>
      </c>
      <c r="FL200">
        <v>1</v>
      </c>
      <c r="FM200">
        <v>1</v>
      </c>
      <c r="FN200">
        <v>1</v>
      </c>
      <c r="FU200">
        <v>1</v>
      </c>
      <c r="FV200">
        <v>1</v>
      </c>
      <c r="GA200">
        <v>1</v>
      </c>
      <c r="GC200">
        <v>1</v>
      </c>
      <c r="GI200">
        <v>1</v>
      </c>
      <c r="GM200">
        <v>1</v>
      </c>
      <c r="GN200">
        <v>1</v>
      </c>
      <c r="GR200">
        <v>1</v>
      </c>
      <c r="GS200">
        <v>1</v>
      </c>
      <c r="GU200">
        <v>1</v>
      </c>
      <c r="HA200">
        <v>1</v>
      </c>
      <c r="IA200">
        <v>1</v>
      </c>
      <c r="IB200">
        <v>1</v>
      </c>
      <c r="IC200">
        <v>1</v>
      </c>
      <c r="IP200">
        <v>1</v>
      </c>
      <c r="IT200">
        <v>1</v>
      </c>
      <c r="IU200">
        <v>1</v>
      </c>
      <c r="IY200">
        <v>1</v>
      </c>
      <c r="IZ200">
        <v>1</v>
      </c>
      <c r="JB200">
        <v>1</v>
      </c>
      <c r="JC200">
        <v>1</v>
      </c>
      <c r="JJ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Y200">
        <v>1</v>
      </c>
      <c r="JZ200">
        <v>1</v>
      </c>
      <c r="KA200">
        <v>1</v>
      </c>
      <c r="KP200">
        <v>1</v>
      </c>
      <c r="KS200">
        <v>1</v>
      </c>
      <c r="KT200">
        <v>1</v>
      </c>
      <c r="KU200">
        <v>1</v>
      </c>
      <c r="KV200">
        <v>1</v>
      </c>
      <c r="KW200">
        <v>1</v>
      </c>
      <c r="LJ200">
        <v>1</v>
      </c>
      <c r="LY200">
        <v>1</v>
      </c>
      <c r="LZ200">
        <v>1</v>
      </c>
      <c r="MA200">
        <v>1</v>
      </c>
      <c r="MB200">
        <v>1</v>
      </c>
      <c r="MC200">
        <v>1</v>
      </c>
      <c r="MD200">
        <v>1</v>
      </c>
      <c r="MP200">
        <v>1</v>
      </c>
      <c r="MQ200">
        <v>1</v>
      </c>
      <c r="MR200">
        <v>1</v>
      </c>
      <c r="MS200">
        <v>1</v>
      </c>
      <c r="MY200">
        <v>1</v>
      </c>
      <c r="NE200">
        <v>1</v>
      </c>
      <c r="NI200">
        <v>1</v>
      </c>
      <c r="NJ200">
        <v>1</v>
      </c>
      <c r="NR200">
        <v>1</v>
      </c>
      <c r="NU200">
        <v>1</v>
      </c>
      <c r="NV200">
        <v>1</v>
      </c>
      <c r="OD200">
        <v>1</v>
      </c>
      <c r="OG200">
        <v>69</v>
      </c>
    </row>
    <row r="201" spans="1:397" x14ac:dyDescent="0.25">
      <c r="A201">
        <v>205</v>
      </c>
      <c r="EP201">
        <v>1</v>
      </c>
      <c r="EQ201">
        <v>1</v>
      </c>
      <c r="EV201">
        <v>1</v>
      </c>
      <c r="EW201">
        <v>1</v>
      </c>
      <c r="EZ201">
        <v>1</v>
      </c>
      <c r="FC201">
        <v>1</v>
      </c>
      <c r="FH201">
        <v>1</v>
      </c>
      <c r="FN201">
        <v>1</v>
      </c>
      <c r="FO201">
        <v>1</v>
      </c>
      <c r="FP201">
        <v>1</v>
      </c>
      <c r="FT201">
        <v>1</v>
      </c>
      <c r="FU201">
        <v>1</v>
      </c>
      <c r="GA201">
        <v>1</v>
      </c>
      <c r="GC201">
        <v>1</v>
      </c>
      <c r="GI201">
        <v>1</v>
      </c>
      <c r="GN201">
        <v>1</v>
      </c>
      <c r="GU201">
        <v>1</v>
      </c>
      <c r="GV201">
        <v>1</v>
      </c>
      <c r="HA201">
        <v>1</v>
      </c>
      <c r="HB201">
        <v>1</v>
      </c>
      <c r="HP201">
        <v>1</v>
      </c>
      <c r="IA201">
        <v>1</v>
      </c>
      <c r="IB201">
        <v>1</v>
      </c>
      <c r="IC201">
        <v>1</v>
      </c>
      <c r="IT201">
        <v>1</v>
      </c>
      <c r="IX201">
        <v>1</v>
      </c>
      <c r="IY201">
        <v>1</v>
      </c>
      <c r="JC201">
        <v>1</v>
      </c>
      <c r="JH201">
        <v>1</v>
      </c>
      <c r="JI201">
        <v>1</v>
      </c>
      <c r="JJ201">
        <v>1</v>
      </c>
      <c r="JQ201">
        <v>1</v>
      </c>
      <c r="JS201">
        <v>1</v>
      </c>
      <c r="JX201">
        <v>1</v>
      </c>
      <c r="JY201">
        <v>1</v>
      </c>
      <c r="KA201">
        <v>1</v>
      </c>
      <c r="KB201">
        <v>1</v>
      </c>
      <c r="KC201">
        <v>1</v>
      </c>
      <c r="KD201">
        <v>1</v>
      </c>
      <c r="KE201">
        <v>1</v>
      </c>
      <c r="KF201">
        <v>1</v>
      </c>
      <c r="KG201">
        <v>1</v>
      </c>
      <c r="KH201">
        <v>1</v>
      </c>
      <c r="KI201">
        <v>1</v>
      </c>
      <c r="KP201">
        <v>1</v>
      </c>
      <c r="KQ201">
        <v>1</v>
      </c>
      <c r="KV201">
        <v>1</v>
      </c>
      <c r="KW201">
        <v>1</v>
      </c>
      <c r="KX201">
        <v>1</v>
      </c>
      <c r="LA201">
        <v>1</v>
      </c>
      <c r="LI201">
        <v>1</v>
      </c>
      <c r="LJ201">
        <v>1</v>
      </c>
      <c r="LX201">
        <v>1</v>
      </c>
      <c r="LY201">
        <v>1</v>
      </c>
      <c r="LZ201">
        <v>1</v>
      </c>
      <c r="MD201">
        <v>1</v>
      </c>
      <c r="ME201">
        <v>1</v>
      </c>
      <c r="MF201">
        <v>1</v>
      </c>
      <c r="MP201">
        <v>1</v>
      </c>
      <c r="MQ201">
        <v>1</v>
      </c>
      <c r="MY201">
        <v>1</v>
      </c>
      <c r="NE201">
        <v>1</v>
      </c>
      <c r="NH201">
        <v>1</v>
      </c>
      <c r="NI201">
        <v>1</v>
      </c>
      <c r="NR201">
        <v>1</v>
      </c>
      <c r="NS201">
        <v>1</v>
      </c>
      <c r="NT201">
        <v>1</v>
      </c>
      <c r="NU201">
        <v>1</v>
      </c>
      <c r="OC201">
        <v>1</v>
      </c>
      <c r="OD201">
        <v>1</v>
      </c>
      <c r="OE201">
        <v>1</v>
      </c>
      <c r="OG201">
        <v>71</v>
      </c>
    </row>
    <row r="202" spans="1:397" x14ac:dyDescent="0.25">
      <c r="A202">
        <v>206</v>
      </c>
      <c r="EL202">
        <v>1</v>
      </c>
      <c r="EM202">
        <v>1</v>
      </c>
      <c r="EN202">
        <v>1</v>
      </c>
      <c r="EO202">
        <v>1</v>
      </c>
      <c r="EP202">
        <v>1</v>
      </c>
      <c r="EW202">
        <v>1</v>
      </c>
      <c r="FC202">
        <v>1</v>
      </c>
      <c r="FD202">
        <v>1</v>
      </c>
      <c r="FH202">
        <v>1</v>
      </c>
      <c r="FM202">
        <v>1</v>
      </c>
      <c r="FN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GA202">
        <v>1</v>
      </c>
      <c r="GC202">
        <v>1</v>
      </c>
      <c r="GH202">
        <v>1</v>
      </c>
      <c r="GI202">
        <v>1</v>
      </c>
      <c r="GN202">
        <v>1</v>
      </c>
      <c r="GV202">
        <v>1</v>
      </c>
      <c r="GW202">
        <v>1</v>
      </c>
      <c r="HP202">
        <v>1</v>
      </c>
      <c r="HQ202">
        <v>1</v>
      </c>
      <c r="IA202">
        <v>1</v>
      </c>
      <c r="IB202">
        <v>1</v>
      </c>
      <c r="IC202">
        <v>1</v>
      </c>
      <c r="ID202">
        <v>1</v>
      </c>
      <c r="IX202">
        <v>1</v>
      </c>
      <c r="JB202">
        <v>1</v>
      </c>
      <c r="JC202">
        <v>1</v>
      </c>
      <c r="JJ202">
        <v>1</v>
      </c>
      <c r="JK202">
        <v>1</v>
      </c>
      <c r="JQ202">
        <v>1</v>
      </c>
      <c r="JR202">
        <v>1</v>
      </c>
      <c r="JX202">
        <v>1</v>
      </c>
      <c r="KD202">
        <v>1</v>
      </c>
      <c r="KE202">
        <v>1</v>
      </c>
      <c r="KI202">
        <v>1</v>
      </c>
      <c r="KJ202">
        <v>1</v>
      </c>
      <c r="KQ202">
        <v>1</v>
      </c>
      <c r="KR202">
        <v>1</v>
      </c>
      <c r="KX202">
        <v>1</v>
      </c>
      <c r="LA202">
        <v>1</v>
      </c>
      <c r="LI202">
        <v>1</v>
      </c>
      <c r="LW202">
        <v>1</v>
      </c>
      <c r="LX202">
        <v>1</v>
      </c>
      <c r="MJ202">
        <v>1</v>
      </c>
      <c r="MO202">
        <v>1</v>
      </c>
      <c r="MP202">
        <v>1</v>
      </c>
      <c r="MX202">
        <v>1</v>
      </c>
      <c r="MY202">
        <v>1</v>
      </c>
      <c r="MZ202">
        <v>1</v>
      </c>
      <c r="NA202">
        <v>1</v>
      </c>
      <c r="NB202">
        <v>1</v>
      </c>
      <c r="NC202">
        <v>1</v>
      </c>
      <c r="ND202">
        <v>1</v>
      </c>
      <c r="NE202">
        <v>1</v>
      </c>
      <c r="NG202">
        <v>1</v>
      </c>
      <c r="NH202">
        <v>1</v>
      </c>
      <c r="NR202">
        <v>1</v>
      </c>
      <c r="OC202">
        <v>1</v>
      </c>
      <c r="OG202">
        <v>63</v>
      </c>
    </row>
    <row r="203" spans="1:397" x14ac:dyDescent="0.25">
      <c r="A203">
        <v>207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P203">
        <v>1</v>
      </c>
      <c r="EQ203">
        <v>1</v>
      </c>
      <c r="EW203">
        <v>1</v>
      </c>
      <c r="FD203">
        <v>1</v>
      </c>
      <c r="FG203">
        <v>1</v>
      </c>
      <c r="FH203">
        <v>1</v>
      </c>
      <c r="FM203">
        <v>1</v>
      </c>
      <c r="FS203">
        <v>1</v>
      </c>
      <c r="GC203">
        <v>1</v>
      </c>
      <c r="GG203">
        <v>1</v>
      </c>
      <c r="GH203">
        <v>1</v>
      </c>
      <c r="GM203">
        <v>1</v>
      </c>
      <c r="GN203">
        <v>1</v>
      </c>
      <c r="GW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C203">
        <v>1</v>
      </c>
      <c r="ID203">
        <v>1</v>
      </c>
      <c r="IE203">
        <v>1</v>
      </c>
      <c r="IW203">
        <v>1</v>
      </c>
      <c r="IX203">
        <v>1</v>
      </c>
      <c r="JA203">
        <v>1</v>
      </c>
      <c r="JB203">
        <v>1</v>
      </c>
      <c r="JC203">
        <v>1</v>
      </c>
      <c r="JI203">
        <v>1</v>
      </c>
      <c r="JJ203">
        <v>1</v>
      </c>
      <c r="JK203">
        <v>1</v>
      </c>
      <c r="JR203">
        <v>1</v>
      </c>
      <c r="JX203">
        <v>1</v>
      </c>
      <c r="KE203">
        <v>1</v>
      </c>
      <c r="KR203">
        <v>1</v>
      </c>
      <c r="KX203">
        <v>1</v>
      </c>
      <c r="LA203">
        <v>1</v>
      </c>
      <c r="LH203">
        <v>1</v>
      </c>
      <c r="LI203">
        <v>1</v>
      </c>
      <c r="LW203">
        <v>1</v>
      </c>
      <c r="LX203">
        <v>1</v>
      </c>
      <c r="MI203">
        <v>1</v>
      </c>
      <c r="MJ203">
        <v>1</v>
      </c>
      <c r="MN203">
        <v>1</v>
      </c>
      <c r="MO203">
        <v>1</v>
      </c>
      <c r="MX203">
        <v>1</v>
      </c>
      <c r="NG203">
        <v>1</v>
      </c>
      <c r="NR203">
        <v>1</v>
      </c>
      <c r="OB203">
        <v>1</v>
      </c>
      <c r="OC203">
        <v>1</v>
      </c>
      <c r="OG203">
        <v>63</v>
      </c>
    </row>
    <row r="204" spans="1:397" x14ac:dyDescent="0.25">
      <c r="A204">
        <v>208</v>
      </c>
      <c r="ED204">
        <v>1</v>
      </c>
      <c r="EE204">
        <v>1</v>
      </c>
      <c r="EO204">
        <v>1</v>
      </c>
      <c r="EP204">
        <v>1</v>
      </c>
      <c r="EQ204">
        <v>1</v>
      </c>
      <c r="EW204">
        <v>1</v>
      </c>
      <c r="FD204">
        <v>1</v>
      </c>
      <c r="FG204">
        <v>1</v>
      </c>
      <c r="FM204">
        <v>1</v>
      </c>
      <c r="FQ204">
        <v>1</v>
      </c>
      <c r="FR204">
        <v>1</v>
      </c>
      <c r="FS204">
        <v>1</v>
      </c>
      <c r="GC204">
        <v>1</v>
      </c>
      <c r="GF204">
        <v>1</v>
      </c>
      <c r="GG204">
        <v>1</v>
      </c>
      <c r="GM204">
        <v>1</v>
      </c>
      <c r="GW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V204">
        <v>1</v>
      </c>
      <c r="IW204">
        <v>1</v>
      </c>
      <c r="JA204">
        <v>1</v>
      </c>
      <c r="JC204">
        <v>1</v>
      </c>
      <c r="JG204">
        <v>1</v>
      </c>
      <c r="JH204">
        <v>1</v>
      </c>
      <c r="JI204">
        <v>1</v>
      </c>
      <c r="JK204">
        <v>1</v>
      </c>
      <c r="JL204">
        <v>1</v>
      </c>
      <c r="JM204">
        <v>1</v>
      </c>
      <c r="JR204">
        <v>1</v>
      </c>
      <c r="JX204">
        <v>1</v>
      </c>
      <c r="KE204">
        <v>1</v>
      </c>
      <c r="KF204">
        <v>1</v>
      </c>
      <c r="KG204">
        <v>1</v>
      </c>
      <c r="KH204">
        <v>1</v>
      </c>
      <c r="KI204">
        <v>1</v>
      </c>
      <c r="KR204">
        <v>1</v>
      </c>
      <c r="KX204">
        <v>1</v>
      </c>
      <c r="KY204">
        <v>1</v>
      </c>
      <c r="KZ204">
        <v>1</v>
      </c>
      <c r="LA204">
        <v>1</v>
      </c>
      <c r="LB204">
        <v>1</v>
      </c>
      <c r="LC204">
        <v>1</v>
      </c>
      <c r="LH204">
        <v>1</v>
      </c>
      <c r="LU204">
        <v>1</v>
      </c>
      <c r="LV204">
        <v>1</v>
      </c>
      <c r="LW204">
        <v>1</v>
      </c>
      <c r="MI204">
        <v>1</v>
      </c>
      <c r="MM204">
        <v>1</v>
      </c>
      <c r="MN204">
        <v>1</v>
      </c>
      <c r="MW204">
        <v>1</v>
      </c>
      <c r="MX204">
        <v>1</v>
      </c>
      <c r="NF204">
        <v>1</v>
      </c>
      <c r="NG204">
        <v>1</v>
      </c>
      <c r="NR204">
        <v>1</v>
      </c>
      <c r="OA204">
        <v>1</v>
      </c>
      <c r="OB204">
        <v>1</v>
      </c>
      <c r="OG204">
        <v>62</v>
      </c>
    </row>
    <row r="205" spans="1:397" x14ac:dyDescent="0.25">
      <c r="A205">
        <v>209</v>
      </c>
      <c r="EN205">
        <v>1</v>
      </c>
      <c r="EO205">
        <v>1</v>
      </c>
      <c r="EQ205">
        <v>1</v>
      </c>
      <c r="ER205">
        <v>1</v>
      </c>
      <c r="EW205">
        <v>1</v>
      </c>
      <c r="FD205">
        <v>1</v>
      </c>
      <c r="FG205">
        <v>1</v>
      </c>
      <c r="FM205">
        <v>1</v>
      </c>
      <c r="FQ205">
        <v>1</v>
      </c>
      <c r="FS205">
        <v>1</v>
      </c>
      <c r="GF205">
        <v>1</v>
      </c>
      <c r="GK205">
        <v>1</v>
      </c>
      <c r="GL205">
        <v>1</v>
      </c>
      <c r="GM205">
        <v>1</v>
      </c>
      <c r="HX205">
        <v>1</v>
      </c>
      <c r="HY205">
        <v>1</v>
      </c>
      <c r="HZ205">
        <v>1</v>
      </c>
      <c r="IA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U205">
        <v>1</v>
      </c>
      <c r="IV205">
        <v>1</v>
      </c>
      <c r="IW205">
        <v>1</v>
      </c>
      <c r="IZ205">
        <v>1</v>
      </c>
      <c r="JA205">
        <v>1</v>
      </c>
      <c r="JB205">
        <v>1</v>
      </c>
      <c r="JC205">
        <v>1</v>
      </c>
      <c r="JI205">
        <v>1</v>
      </c>
      <c r="JM205">
        <v>1</v>
      </c>
      <c r="JR205">
        <v>1</v>
      </c>
      <c r="JS205">
        <v>1</v>
      </c>
      <c r="KB205">
        <v>1</v>
      </c>
      <c r="KC205">
        <v>1</v>
      </c>
      <c r="KD205">
        <v>1</v>
      </c>
      <c r="KE205">
        <v>1</v>
      </c>
      <c r="KF205">
        <v>1</v>
      </c>
      <c r="KI205">
        <v>1</v>
      </c>
      <c r="KJ205">
        <v>1</v>
      </c>
      <c r="KR205">
        <v>1</v>
      </c>
      <c r="KS205">
        <v>1</v>
      </c>
      <c r="KY205">
        <v>1</v>
      </c>
      <c r="KZ205">
        <v>1</v>
      </c>
      <c r="LC205">
        <v>1</v>
      </c>
      <c r="LD205">
        <v>1</v>
      </c>
      <c r="LE205">
        <v>1</v>
      </c>
      <c r="LF205">
        <v>1</v>
      </c>
      <c r="LG205">
        <v>1</v>
      </c>
      <c r="LH205">
        <v>1</v>
      </c>
      <c r="LI205">
        <v>1</v>
      </c>
      <c r="LJ205">
        <v>1</v>
      </c>
      <c r="LT205">
        <v>1</v>
      </c>
      <c r="LU205">
        <v>1</v>
      </c>
      <c r="MI205">
        <v>1</v>
      </c>
      <c r="ML205">
        <v>1</v>
      </c>
      <c r="MM205">
        <v>1</v>
      </c>
      <c r="MW205">
        <v>1</v>
      </c>
      <c r="NF205">
        <v>1</v>
      </c>
      <c r="NR205">
        <v>1</v>
      </c>
      <c r="OA205">
        <v>1</v>
      </c>
      <c r="OG205">
        <v>62</v>
      </c>
    </row>
    <row r="206" spans="1:397" x14ac:dyDescent="0.25">
      <c r="A206">
        <v>210</v>
      </c>
      <c r="EN206">
        <v>1</v>
      </c>
      <c r="EV206">
        <v>1</v>
      </c>
      <c r="EW206">
        <v>1</v>
      </c>
      <c r="EX206">
        <v>1</v>
      </c>
      <c r="FD206">
        <v>1</v>
      </c>
      <c r="FG206">
        <v>1</v>
      </c>
      <c r="FL206">
        <v>1</v>
      </c>
      <c r="FM206">
        <v>1</v>
      </c>
      <c r="FQ206">
        <v>1</v>
      </c>
      <c r="FS206">
        <v>1</v>
      </c>
      <c r="GK206">
        <v>1</v>
      </c>
      <c r="GM206">
        <v>1</v>
      </c>
      <c r="HM206">
        <v>1</v>
      </c>
      <c r="IE206">
        <v>1</v>
      </c>
      <c r="IF206">
        <v>1</v>
      </c>
      <c r="IG206">
        <v>1</v>
      </c>
      <c r="IU206">
        <v>1</v>
      </c>
      <c r="IW206">
        <v>1</v>
      </c>
      <c r="IZ206">
        <v>1</v>
      </c>
      <c r="JB206">
        <v>1</v>
      </c>
      <c r="JG206">
        <v>1</v>
      </c>
      <c r="JH206">
        <v>1</v>
      </c>
      <c r="JI206">
        <v>1</v>
      </c>
      <c r="JM206">
        <v>1</v>
      </c>
      <c r="JS206">
        <v>1</v>
      </c>
      <c r="JT206">
        <v>1</v>
      </c>
      <c r="KB206">
        <v>1</v>
      </c>
      <c r="KE206">
        <v>1</v>
      </c>
      <c r="KF206">
        <v>1</v>
      </c>
      <c r="KI206">
        <v>1</v>
      </c>
      <c r="KJ206">
        <v>1</v>
      </c>
      <c r="KR206">
        <v>1</v>
      </c>
      <c r="KS206">
        <v>1</v>
      </c>
      <c r="LD206">
        <v>1</v>
      </c>
      <c r="LE206">
        <v>1</v>
      </c>
      <c r="LF206">
        <v>1</v>
      </c>
      <c r="LG206">
        <v>1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T206">
        <v>1</v>
      </c>
      <c r="MH206">
        <v>1</v>
      </c>
      <c r="MI206">
        <v>1</v>
      </c>
      <c r="MJ206">
        <v>1</v>
      </c>
      <c r="MK206">
        <v>1</v>
      </c>
      <c r="ML206">
        <v>1</v>
      </c>
      <c r="MS206">
        <v>1</v>
      </c>
      <c r="MT206">
        <v>1</v>
      </c>
      <c r="MV206">
        <v>1</v>
      </c>
      <c r="MW206">
        <v>1</v>
      </c>
      <c r="MX206">
        <v>1</v>
      </c>
      <c r="NF206">
        <v>1</v>
      </c>
      <c r="NR206">
        <v>1</v>
      </c>
      <c r="OA206">
        <v>1</v>
      </c>
      <c r="OG206">
        <v>58</v>
      </c>
    </row>
    <row r="207" spans="1:397" x14ac:dyDescent="0.25">
      <c r="A207">
        <v>211</v>
      </c>
      <c r="EN207">
        <v>1</v>
      </c>
      <c r="EV207">
        <v>1</v>
      </c>
      <c r="EX207">
        <v>1</v>
      </c>
      <c r="EY207">
        <v>1</v>
      </c>
      <c r="FD207">
        <v>1</v>
      </c>
      <c r="FG207">
        <v>1</v>
      </c>
      <c r="FL207">
        <v>1</v>
      </c>
      <c r="FP207">
        <v>1</v>
      </c>
      <c r="FQ207">
        <v>1</v>
      </c>
      <c r="FS207">
        <v>1</v>
      </c>
      <c r="FT207">
        <v>1</v>
      </c>
      <c r="GM207">
        <v>1</v>
      </c>
      <c r="GN207">
        <v>1</v>
      </c>
      <c r="HH207">
        <v>1</v>
      </c>
      <c r="HM207">
        <v>1</v>
      </c>
      <c r="IE207">
        <v>1</v>
      </c>
      <c r="IF207">
        <v>1</v>
      </c>
      <c r="IG207">
        <v>1</v>
      </c>
      <c r="II207">
        <v>1</v>
      </c>
      <c r="IJ207">
        <v>1</v>
      </c>
      <c r="IK207">
        <v>1</v>
      </c>
      <c r="JB207">
        <v>1</v>
      </c>
      <c r="JF207">
        <v>1</v>
      </c>
      <c r="JG207">
        <v>1</v>
      </c>
      <c r="JI207">
        <v>1</v>
      </c>
      <c r="JM207">
        <v>1</v>
      </c>
      <c r="JN207">
        <v>1</v>
      </c>
      <c r="JO207">
        <v>1</v>
      </c>
      <c r="JT207">
        <v>1</v>
      </c>
      <c r="JU207">
        <v>1</v>
      </c>
      <c r="KB207">
        <v>1</v>
      </c>
      <c r="KE207">
        <v>1</v>
      </c>
      <c r="KI207">
        <v>1</v>
      </c>
      <c r="KJ207">
        <v>1</v>
      </c>
      <c r="KK207">
        <v>1</v>
      </c>
      <c r="KQ207">
        <v>1</v>
      </c>
      <c r="KR207">
        <v>1</v>
      </c>
      <c r="KS207">
        <v>1</v>
      </c>
      <c r="LC207">
        <v>1</v>
      </c>
      <c r="LD207">
        <v>1</v>
      </c>
      <c r="LK207">
        <v>1</v>
      </c>
      <c r="LL207">
        <v>1</v>
      </c>
      <c r="LM207">
        <v>1</v>
      </c>
      <c r="LN207">
        <v>1</v>
      </c>
      <c r="LO207">
        <v>1</v>
      </c>
      <c r="LP207">
        <v>1</v>
      </c>
      <c r="LQ207">
        <v>1</v>
      </c>
      <c r="LR207">
        <v>1</v>
      </c>
      <c r="LS207">
        <v>1</v>
      </c>
      <c r="LT207">
        <v>1</v>
      </c>
      <c r="MH207">
        <v>1</v>
      </c>
      <c r="MT207">
        <v>1</v>
      </c>
      <c r="MV207">
        <v>1</v>
      </c>
      <c r="NF207">
        <v>1</v>
      </c>
      <c r="NJ207">
        <v>1</v>
      </c>
      <c r="NL207">
        <v>1</v>
      </c>
      <c r="NM207">
        <v>1</v>
      </c>
      <c r="NQ207">
        <v>1</v>
      </c>
      <c r="NR207">
        <v>1</v>
      </c>
      <c r="NS207">
        <v>1</v>
      </c>
      <c r="OA207">
        <v>1</v>
      </c>
      <c r="OG207">
        <v>61</v>
      </c>
    </row>
    <row r="208" spans="1:397" x14ac:dyDescent="0.25">
      <c r="A208">
        <v>212</v>
      </c>
      <c r="EH208">
        <v>1</v>
      </c>
      <c r="EI208">
        <v>1</v>
      </c>
      <c r="EJ208">
        <v>1</v>
      </c>
      <c r="EN208">
        <v>1</v>
      </c>
      <c r="EV208">
        <v>1</v>
      </c>
      <c r="EY208">
        <v>1</v>
      </c>
      <c r="FP208">
        <v>1</v>
      </c>
      <c r="FT208">
        <v>1</v>
      </c>
      <c r="FU208">
        <v>1</v>
      </c>
      <c r="GN208">
        <v>1</v>
      </c>
      <c r="GO208">
        <v>1</v>
      </c>
      <c r="HH208">
        <v>1</v>
      </c>
      <c r="HM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K208">
        <v>1</v>
      </c>
      <c r="IL208">
        <v>1</v>
      </c>
      <c r="IM208">
        <v>1</v>
      </c>
      <c r="JB208">
        <v>1</v>
      </c>
      <c r="JE208">
        <v>1</v>
      </c>
      <c r="JF208">
        <v>1</v>
      </c>
      <c r="JI208">
        <v>1</v>
      </c>
      <c r="JJ208">
        <v>1</v>
      </c>
      <c r="JO208">
        <v>1</v>
      </c>
      <c r="JP208">
        <v>1</v>
      </c>
      <c r="JU208">
        <v>1</v>
      </c>
      <c r="JV208">
        <v>1</v>
      </c>
      <c r="KE208">
        <v>1</v>
      </c>
      <c r="KI208">
        <v>1</v>
      </c>
      <c r="KK208">
        <v>1</v>
      </c>
      <c r="KS208">
        <v>1</v>
      </c>
      <c r="KT208">
        <v>1</v>
      </c>
      <c r="KU208">
        <v>1</v>
      </c>
      <c r="KV208">
        <v>1</v>
      </c>
      <c r="KW208">
        <v>1</v>
      </c>
      <c r="KX208">
        <v>1</v>
      </c>
      <c r="LC208">
        <v>1</v>
      </c>
      <c r="LM208">
        <v>1</v>
      </c>
      <c r="LN208">
        <v>1</v>
      </c>
      <c r="LS208">
        <v>1</v>
      </c>
      <c r="LT208">
        <v>1</v>
      </c>
      <c r="MD208">
        <v>1</v>
      </c>
      <c r="MG208">
        <v>1</v>
      </c>
      <c r="MH208">
        <v>1</v>
      </c>
      <c r="MS208">
        <v>1</v>
      </c>
      <c r="MT208">
        <v>1</v>
      </c>
      <c r="MV208">
        <v>1</v>
      </c>
      <c r="NF208">
        <v>1</v>
      </c>
      <c r="NG208">
        <v>1</v>
      </c>
      <c r="NJ208">
        <v>1</v>
      </c>
      <c r="NK208">
        <v>1</v>
      </c>
      <c r="NL208">
        <v>1</v>
      </c>
      <c r="NP208">
        <v>1</v>
      </c>
      <c r="NQ208">
        <v>1</v>
      </c>
      <c r="NZ208">
        <v>1</v>
      </c>
      <c r="OA208">
        <v>1</v>
      </c>
      <c r="OB208">
        <v>1</v>
      </c>
      <c r="OG208">
        <v>60</v>
      </c>
    </row>
    <row r="209" spans="1:397" x14ac:dyDescent="0.25">
      <c r="A209">
        <v>213</v>
      </c>
      <c r="EE209">
        <v>1</v>
      </c>
      <c r="EF209">
        <v>1</v>
      </c>
      <c r="EG209">
        <v>1</v>
      </c>
      <c r="EH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V209">
        <v>1</v>
      </c>
      <c r="HH209">
        <v>1</v>
      </c>
      <c r="HM209">
        <v>1</v>
      </c>
      <c r="IE209">
        <v>1</v>
      </c>
      <c r="JA209">
        <v>1</v>
      </c>
      <c r="JB209">
        <v>1</v>
      </c>
      <c r="JI209">
        <v>1</v>
      </c>
      <c r="JJ209">
        <v>1</v>
      </c>
      <c r="JK209">
        <v>1</v>
      </c>
      <c r="JP209">
        <v>1</v>
      </c>
      <c r="JQ209">
        <v>1</v>
      </c>
      <c r="JV209">
        <v>1</v>
      </c>
      <c r="JW209">
        <v>1</v>
      </c>
      <c r="KE209">
        <v>1</v>
      </c>
      <c r="KI209">
        <v>1</v>
      </c>
      <c r="KK209">
        <v>1</v>
      </c>
      <c r="KS209">
        <v>1</v>
      </c>
      <c r="LC209">
        <v>1</v>
      </c>
      <c r="LM209">
        <v>1</v>
      </c>
      <c r="LS209">
        <v>1</v>
      </c>
      <c r="LT209">
        <v>1</v>
      </c>
      <c r="LU209">
        <v>1</v>
      </c>
      <c r="MD209">
        <v>1</v>
      </c>
      <c r="ME209">
        <v>1</v>
      </c>
      <c r="MF209">
        <v>1</v>
      </c>
      <c r="MG209">
        <v>1</v>
      </c>
      <c r="MH209">
        <v>1</v>
      </c>
      <c r="MI209">
        <v>1</v>
      </c>
      <c r="MR209">
        <v>1</v>
      </c>
      <c r="MS209">
        <v>1</v>
      </c>
      <c r="MV209">
        <v>1</v>
      </c>
      <c r="NG209">
        <v>1</v>
      </c>
      <c r="NJ209">
        <v>1</v>
      </c>
      <c r="NK209">
        <v>1</v>
      </c>
      <c r="NP209">
        <v>1</v>
      </c>
      <c r="NZ209">
        <v>1</v>
      </c>
      <c r="OG209">
        <v>45</v>
      </c>
    </row>
    <row r="210" spans="1:397" x14ac:dyDescent="0.25">
      <c r="A210">
        <v>214</v>
      </c>
      <c r="EG210">
        <v>1</v>
      </c>
      <c r="EH210">
        <v>1</v>
      </c>
      <c r="EM210">
        <v>1</v>
      </c>
      <c r="EN210">
        <v>1</v>
      </c>
      <c r="EV210">
        <v>1</v>
      </c>
      <c r="HH210">
        <v>1</v>
      </c>
      <c r="HM210">
        <v>1</v>
      </c>
      <c r="IE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Z210">
        <v>1</v>
      </c>
      <c r="JA210">
        <v>1</v>
      </c>
      <c r="JI210">
        <v>1</v>
      </c>
      <c r="JK210">
        <v>1</v>
      </c>
      <c r="JL210">
        <v>1</v>
      </c>
      <c r="JP210">
        <v>1</v>
      </c>
      <c r="JQ210">
        <v>1</v>
      </c>
      <c r="JR210">
        <v>1</v>
      </c>
      <c r="JW210">
        <v>1</v>
      </c>
      <c r="KH210">
        <v>1</v>
      </c>
      <c r="KI210">
        <v>1</v>
      </c>
      <c r="KK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LC210">
        <v>1</v>
      </c>
      <c r="LL210">
        <v>1</v>
      </c>
      <c r="LM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MB210">
        <v>1</v>
      </c>
      <c r="MC210">
        <v>1</v>
      </c>
      <c r="MD210">
        <v>1</v>
      </c>
      <c r="ME210">
        <v>1</v>
      </c>
      <c r="MF210">
        <v>1</v>
      </c>
      <c r="MG210">
        <v>1</v>
      </c>
      <c r="MH210">
        <v>1</v>
      </c>
      <c r="MI210">
        <v>1</v>
      </c>
      <c r="MJ210">
        <v>1</v>
      </c>
      <c r="MK210">
        <v>1</v>
      </c>
      <c r="MQ210">
        <v>1</v>
      </c>
      <c r="MR210">
        <v>1</v>
      </c>
      <c r="MV210">
        <v>1</v>
      </c>
      <c r="MZ210">
        <v>1</v>
      </c>
      <c r="NG210">
        <v>1</v>
      </c>
      <c r="NH210">
        <v>1</v>
      </c>
      <c r="NI210">
        <v>1</v>
      </c>
      <c r="NJ210">
        <v>1</v>
      </c>
      <c r="NP210">
        <v>1</v>
      </c>
      <c r="NZ210">
        <v>1</v>
      </c>
      <c r="OG210">
        <v>63</v>
      </c>
    </row>
    <row r="211" spans="1:397" x14ac:dyDescent="0.25">
      <c r="A211">
        <v>215</v>
      </c>
      <c r="EF211">
        <v>1</v>
      </c>
      <c r="EG211">
        <v>1</v>
      </c>
      <c r="EM211">
        <v>1</v>
      </c>
      <c r="EN211">
        <v>1</v>
      </c>
      <c r="EV211">
        <v>1</v>
      </c>
      <c r="HD211">
        <v>1</v>
      </c>
      <c r="HH211">
        <v>1</v>
      </c>
      <c r="HJ211">
        <v>1</v>
      </c>
      <c r="HK211">
        <v>1</v>
      </c>
      <c r="HL211">
        <v>1</v>
      </c>
      <c r="HM211">
        <v>1</v>
      </c>
      <c r="HP211">
        <v>1</v>
      </c>
      <c r="IE211">
        <v>1</v>
      </c>
      <c r="IF211">
        <v>1</v>
      </c>
      <c r="IG211">
        <v>1</v>
      </c>
      <c r="IH211">
        <v>1</v>
      </c>
      <c r="IJ211">
        <v>1</v>
      </c>
      <c r="IK211">
        <v>1</v>
      </c>
      <c r="IP211">
        <v>1</v>
      </c>
      <c r="IQ211">
        <v>1</v>
      </c>
      <c r="JI211">
        <v>1</v>
      </c>
      <c r="JL211">
        <v>1</v>
      </c>
      <c r="JM211">
        <v>1</v>
      </c>
      <c r="JP211">
        <v>1</v>
      </c>
      <c r="JR211">
        <v>1</v>
      </c>
      <c r="KG211">
        <v>1</v>
      </c>
      <c r="KH211">
        <v>1</v>
      </c>
      <c r="KK211">
        <v>1</v>
      </c>
      <c r="KL211">
        <v>1</v>
      </c>
      <c r="KQ211">
        <v>1</v>
      </c>
      <c r="KT211">
        <v>1</v>
      </c>
      <c r="LC211">
        <v>1</v>
      </c>
      <c r="LD211">
        <v>1</v>
      </c>
      <c r="LL211">
        <v>1</v>
      </c>
      <c r="LT211">
        <v>1</v>
      </c>
      <c r="LU211">
        <v>1</v>
      </c>
      <c r="LW211">
        <v>1</v>
      </c>
      <c r="LX211">
        <v>1</v>
      </c>
      <c r="LY211">
        <v>1</v>
      </c>
      <c r="LZ211">
        <v>1</v>
      </c>
      <c r="MA211">
        <v>1</v>
      </c>
      <c r="MB211">
        <v>1</v>
      </c>
      <c r="MH211">
        <v>1</v>
      </c>
      <c r="MJ211">
        <v>1</v>
      </c>
      <c r="MK211">
        <v>1</v>
      </c>
      <c r="ML211">
        <v>1</v>
      </c>
      <c r="MM211">
        <v>1</v>
      </c>
      <c r="MN211">
        <v>1</v>
      </c>
      <c r="MQ211">
        <v>1</v>
      </c>
      <c r="MV211">
        <v>1</v>
      </c>
      <c r="MY211">
        <v>1</v>
      </c>
      <c r="MZ211">
        <v>1</v>
      </c>
      <c r="NH211">
        <v>1</v>
      </c>
      <c r="NO211">
        <v>1</v>
      </c>
      <c r="NP211">
        <v>1</v>
      </c>
      <c r="NU211">
        <v>1</v>
      </c>
      <c r="NV211">
        <v>1</v>
      </c>
      <c r="NY211">
        <v>1</v>
      </c>
      <c r="NZ211">
        <v>1</v>
      </c>
      <c r="OG211">
        <v>59</v>
      </c>
    </row>
    <row r="212" spans="1:397" x14ac:dyDescent="0.25">
      <c r="A212">
        <v>216</v>
      </c>
      <c r="EN212">
        <v>1</v>
      </c>
      <c r="FI212">
        <v>1</v>
      </c>
      <c r="FJ212">
        <v>1</v>
      </c>
      <c r="FK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I212">
        <v>1</v>
      </c>
      <c r="GJ212">
        <v>1</v>
      </c>
      <c r="GK212">
        <v>1</v>
      </c>
      <c r="GL212">
        <v>1</v>
      </c>
      <c r="HD212">
        <v>1</v>
      </c>
      <c r="HH212">
        <v>1</v>
      </c>
      <c r="HJ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IG212">
        <v>1</v>
      </c>
      <c r="IH212">
        <v>1</v>
      </c>
      <c r="II212">
        <v>1</v>
      </c>
      <c r="IJ212">
        <v>1</v>
      </c>
      <c r="JI212">
        <v>1</v>
      </c>
      <c r="JM212">
        <v>1</v>
      </c>
      <c r="JN212">
        <v>1</v>
      </c>
      <c r="JP212">
        <v>1</v>
      </c>
      <c r="JQ212">
        <v>1</v>
      </c>
      <c r="KG212">
        <v>1</v>
      </c>
      <c r="KL212">
        <v>1</v>
      </c>
      <c r="KP212">
        <v>1</v>
      </c>
      <c r="KQ212">
        <v>1</v>
      </c>
      <c r="KT212">
        <v>1</v>
      </c>
      <c r="LD212">
        <v>1</v>
      </c>
      <c r="LE212">
        <v>1</v>
      </c>
      <c r="LK212">
        <v>1</v>
      </c>
      <c r="LL212">
        <v>1</v>
      </c>
      <c r="LU212">
        <v>1</v>
      </c>
      <c r="MH212">
        <v>1</v>
      </c>
      <c r="ML212">
        <v>1</v>
      </c>
      <c r="MM212">
        <v>1</v>
      </c>
      <c r="MN212">
        <v>1</v>
      </c>
      <c r="MO212">
        <v>1</v>
      </c>
      <c r="MP212">
        <v>1</v>
      </c>
      <c r="MQ212">
        <v>1</v>
      </c>
      <c r="MV212">
        <v>1</v>
      </c>
      <c r="MX212">
        <v>1</v>
      </c>
      <c r="MY212">
        <v>1</v>
      </c>
      <c r="NB212">
        <v>1</v>
      </c>
      <c r="NC212">
        <v>1</v>
      </c>
      <c r="NG212">
        <v>1</v>
      </c>
      <c r="NH212">
        <v>1</v>
      </c>
      <c r="NO212">
        <v>1</v>
      </c>
      <c r="NT212">
        <v>1</v>
      </c>
      <c r="NU212">
        <v>1</v>
      </c>
      <c r="NY212">
        <v>1</v>
      </c>
      <c r="OG212">
        <v>62</v>
      </c>
    </row>
    <row r="213" spans="1:397" x14ac:dyDescent="0.25">
      <c r="A213">
        <v>217</v>
      </c>
      <c r="EM213">
        <v>1</v>
      </c>
      <c r="EN213">
        <v>1</v>
      </c>
      <c r="FK213">
        <v>1</v>
      </c>
      <c r="FR213">
        <v>1</v>
      </c>
      <c r="FS213">
        <v>1</v>
      </c>
      <c r="FU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L213">
        <v>1</v>
      </c>
      <c r="GW213">
        <v>1</v>
      </c>
      <c r="HD213">
        <v>1</v>
      </c>
      <c r="HE213">
        <v>1</v>
      </c>
      <c r="HG213">
        <v>1</v>
      </c>
      <c r="HH213">
        <v>1</v>
      </c>
      <c r="HI213">
        <v>1</v>
      </c>
      <c r="HJ213">
        <v>1</v>
      </c>
      <c r="HM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IH213">
        <v>1</v>
      </c>
      <c r="JI213">
        <v>1</v>
      </c>
      <c r="JN213">
        <v>1</v>
      </c>
      <c r="JQ213">
        <v>1</v>
      </c>
      <c r="JR213">
        <v>1</v>
      </c>
      <c r="KF213">
        <v>1</v>
      </c>
      <c r="KG213">
        <v>1</v>
      </c>
      <c r="KL213">
        <v>1</v>
      </c>
      <c r="KP213">
        <v>1</v>
      </c>
      <c r="KT213">
        <v>1</v>
      </c>
      <c r="LE213">
        <v>1</v>
      </c>
      <c r="LK213">
        <v>1</v>
      </c>
      <c r="LU213">
        <v>1</v>
      </c>
      <c r="MH213">
        <v>1</v>
      </c>
      <c r="ML213">
        <v>1</v>
      </c>
      <c r="MP213">
        <v>1</v>
      </c>
      <c r="MQ213">
        <v>1</v>
      </c>
      <c r="MU213">
        <v>1</v>
      </c>
      <c r="MV213">
        <v>1</v>
      </c>
      <c r="MW213">
        <v>1</v>
      </c>
      <c r="MX213">
        <v>1</v>
      </c>
      <c r="NA213">
        <v>1</v>
      </c>
      <c r="NB213">
        <v>1</v>
      </c>
      <c r="NG213">
        <v>1</v>
      </c>
      <c r="NO213">
        <v>1</v>
      </c>
      <c r="NQ213">
        <v>1</v>
      </c>
      <c r="NR213">
        <v>1</v>
      </c>
      <c r="NS213">
        <v>1</v>
      </c>
      <c r="NT213">
        <v>1</v>
      </c>
      <c r="NX213">
        <v>1</v>
      </c>
      <c r="NY213">
        <v>1</v>
      </c>
      <c r="OG213">
        <v>64</v>
      </c>
    </row>
    <row r="214" spans="1:397" x14ac:dyDescent="0.25">
      <c r="A214">
        <v>218</v>
      </c>
      <c r="EL214">
        <v>1</v>
      </c>
      <c r="EM214">
        <v>1</v>
      </c>
      <c r="EN214">
        <v>1</v>
      </c>
      <c r="FK214">
        <v>1</v>
      </c>
      <c r="FL214">
        <v>1</v>
      </c>
      <c r="FP214">
        <v>1</v>
      </c>
      <c r="FQ214">
        <v>1</v>
      </c>
      <c r="FR214">
        <v>1</v>
      </c>
      <c r="FU214">
        <v>1</v>
      </c>
      <c r="FX214">
        <v>1</v>
      </c>
      <c r="FY214">
        <v>1</v>
      </c>
      <c r="GJ214">
        <v>1</v>
      </c>
      <c r="GK214">
        <v>1</v>
      </c>
      <c r="GL214">
        <v>1</v>
      </c>
      <c r="GM214">
        <v>1</v>
      </c>
      <c r="GO214">
        <v>1</v>
      </c>
      <c r="GP214">
        <v>1</v>
      </c>
      <c r="GQ214">
        <v>1</v>
      </c>
      <c r="GR214">
        <v>1</v>
      </c>
      <c r="GV214">
        <v>1</v>
      </c>
      <c r="GW214">
        <v>1</v>
      </c>
      <c r="HE214">
        <v>1</v>
      </c>
      <c r="HF214">
        <v>1</v>
      </c>
      <c r="HG214">
        <v>1</v>
      </c>
      <c r="HM214">
        <v>1</v>
      </c>
      <c r="HW214">
        <v>1</v>
      </c>
      <c r="HX214">
        <v>1</v>
      </c>
      <c r="HY214">
        <v>1</v>
      </c>
      <c r="IH214">
        <v>1</v>
      </c>
      <c r="JB214">
        <v>1</v>
      </c>
      <c r="JC214">
        <v>1</v>
      </c>
      <c r="JD214">
        <v>1</v>
      </c>
      <c r="JE214">
        <v>1</v>
      </c>
      <c r="JI214">
        <v>1</v>
      </c>
      <c r="JR214">
        <v>1</v>
      </c>
      <c r="JS214">
        <v>1</v>
      </c>
      <c r="JT214">
        <v>1</v>
      </c>
      <c r="JU214">
        <v>1</v>
      </c>
      <c r="JV214">
        <v>1</v>
      </c>
      <c r="KF214">
        <v>1</v>
      </c>
      <c r="KL214">
        <v>1</v>
      </c>
      <c r="KT214">
        <v>1</v>
      </c>
      <c r="KU214">
        <v>1</v>
      </c>
      <c r="KV214">
        <v>1</v>
      </c>
      <c r="KW214">
        <v>1</v>
      </c>
      <c r="KX214">
        <v>1</v>
      </c>
      <c r="KY214">
        <v>1</v>
      </c>
      <c r="LE214">
        <v>1</v>
      </c>
      <c r="LK214">
        <v>1</v>
      </c>
      <c r="LU214">
        <v>1</v>
      </c>
      <c r="ML214">
        <v>1</v>
      </c>
      <c r="MP214">
        <v>1</v>
      </c>
      <c r="MQ214">
        <v>1</v>
      </c>
      <c r="MR214">
        <v>1</v>
      </c>
      <c r="MS214">
        <v>1</v>
      </c>
      <c r="MT214">
        <v>1</v>
      </c>
      <c r="MU214">
        <v>1</v>
      </c>
      <c r="MY214">
        <v>1</v>
      </c>
      <c r="MZ214">
        <v>1</v>
      </c>
      <c r="NA214">
        <v>1</v>
      </c>
      <c r="NG214">
        <v>1</v>
      </c>
      <c r="NO214">
        <v>1</v>
      </c>
      <c r="NP214">
        <v>1</v>
      </c>
      <c r="NQ214">
        <v>1</v>
      </c>
      <c r="NW214">
        <v>1</v>
      </c>
      <c r="NX214">
        <v>1</v>
      </c>
      <c r="OG214">
        <v>66</v>
      </c>
    </row>
    <row r="215" spans="1:397" x14ac:dyDescent="0.25">
      <c r="A215">
        <v>219</v>
      </c>
      <c r="EI215">
        <v>1</v>
      </c>
      <c r="EJ215">
        <v>1</v>
      </c>
      <c r="EK215">
        <v>1</v>
      </c>
      <c r="EL215">
        <v>1</v>
      </c>
      <c r="EN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X215">
        <v>1</v>
      </c>
      <c r="GI215">
        <v>1</v>
      </c>
      <c r="GJ215">
        <v>1</v>
      </c>
      <c r="GM215">
        <v>1</v>
      </c>
      <c r="GN215">
        <v>1</v>
      </c>
      <c r="GO215">
        <v>1</v>
      </c>
      <c r="GR215">
        <v>1</v>
      </c>
      <c r="GS215">
        <v>1</v>
      </c>
      <c r="GT215">
        <v>1</v>
      </c>
      <c r="GV215">
        <v>1</v>
      </c>
      <c r="GW215">
        <v>1</v>
      </c>
      <c r="GX215">
        <v>1</v>
      </c>
      <c r="GY215">
        <v>1</v>
      </c>
      <c r="HC215">
        <v>1</v>
      </c>
      <c r="HD215">
        <v>1</v>
      </c>
      <c r="HE215">
        <v>1</v>
      </c>
      <c r="HM215">
        <v>1</v>
      </c>
      <c r="HW215">
        <v>1</v>
      </c>
      <c r="HX215">
        <v>1</v>
      </c>
      <c r="HY215">
        <v>1</v>
      </c>
      <c r="HZ215">
        <v>1</v>
      </c>
      <c r="IC215">
        <v>1</v>
      </c>
      <c r="ID215">
        <v>1</v>
      </c>
      <c r="IE215">
        <v>1</v>
      </c>
      <c r="IF215">
        <v>1</v>
      </c>
      <c r="IH215">
        <v>1</v>
      </c>
      <c r="JE215">
        <v>1</v>
      </c>
      <c r="JF215">
        <v>1</v>
      </c>
      <c r="JG215">
        <v>1</v>
      </c>
      <c r="JH215">
        <v>1</v>
      </c>
      <c r="JI215">
        <v>1</v>
      </c>
      <c r="JJ215">
        <v>1</v>
      </c>
      <c r="JV215">
        <v>1</v>
      </c>
      <c r="JW215">
        <v>1</v>
      </c>
      <c r="KE215">
        <v>1</v>
      </c>
      <c r="KF215">
        <v>1</v>
      </c>
      <c r="KL215">
        <v>1</v>
      </c>
      <c r="KT215">
        <v>1</v>
      </c>
      <c r="LE215">
        <v>1</v>
      </c>
      <c r="LK215">
        <v>1</v>
      </c>
      <c r="LU215">
        <v>1</v>
      </c>
      <c r="MQ215">
        <v>1</v>
      </c>
      <c r="MR215">
        <v>1</v>
      </c>
      <c r="MS215">
        <v>1</v>
      </c>
      <c r="MT215">
        <v>1</v>
      </c>
      <c r="MU215">
        <v>1</v>
      </c>
      <c r="MW215">
        <v>1</v>
      </c>
      <c r="MX215">
        <v>1</v>
      </c>
      <c r="MY215">
        <v>1</v>
      </c>
      <c r="NF215">
        <v>1</v>
      </c>
      <c r="NG215">
        <v>1</v>
      </c>
      <c r="NH215">
        <v>1</v>
      </c>
      <c r="NO215">
        <v>1</v>
      </c>
      <c r="NW215">
        <v>1</v>
      </c>
      <c r="OG215">
        <v>64</v>
      </c>
    </row>
    <row r="216" spans="1:397" x14ac:dyDescent="0.25">
      <c r="A216">
        <v>220</v>
      </c>
      <c r="EN216">
        <v>1</v>
      </c>
      <c r="EO216">
        <v>1</v>
      </c>
      <c r="EZ216">
        <v>1</v>
      </c>
      <c r="FM216">
        <v>1</v>
      </c>
      <c r="FN216">
        <v>1</v>
      </c>
      <c r="FO216">
        <v>1</v>
      </c>
      <c r="FW216">
        <v>1</v>
      </c>
      <c r="FX216">
        <v>1</v>
      </c>
      <c r="GI216">
        <v>1</v>
      </c>
      <c r="GJ216">
        <v>1</v>
      </c>
      <c r="GN216">
        <v>1</v>
      </c>
      <c r="GT216">
        <v>1</v>
      </c>
      <c r="GU216">
        <v>1</v>
      </c>
      <c r="GV216">
        <v>1</v>
      </c>
      <c r="GY216">
        <v>1</v>
      </c>
      <c r="HB216">
        <v>1</v>
      </c>
      <c r="HC216">
        <v>1</v>
      </c>
      <c r="HM216">
        <v>1</v>
      </c>
      <c r="HW216">
        <v>1</v>
      </c>
      <c r="HZ216">
        <v>1</v>
      </c>
      <c r="IA216">
        <v>1</v>
      </c>
      <c r="IB216">
        <v>1</v>
      </c>
      <c r="IC216">
        <v>1</v>
      </c>
      <c r="IE216">
        <v>1</v>
      </c>
      <c r="IF216">
        <v>1</v>
      </c>
      <c r="IG216">
        <v>1</v>
      </c>
      <c r="IH216">
        <v>1</v>
      </c>
      <c r="IR216">
        <v>1</v>
      </c>
      <c r="IS216">
        <v>1</v>
      </c>
      <c r="JG216">
        <v>1</v>
      </c>
      <c r="JJ216">
        <v>1</v>
      </c>
      <c r="JW216">
        <v>1</v>
      </c>
      <c r="KE216">
        <v>1</v>
      </c>
      <c r="KT216">
        <v>1</v>
      </c>
      <c r="LD216">
        <v>1</v>
      </c>
      <c r="LE216">
        <v>1</v>
      </c>
      <c r="LK216">
        <v>1</v>
      </c>
      <c r="LU216">
        <v>1</v>
      </c>
      <c r="LV216">
        <v>1</v>
      </c>
      <c r="LW216">
        <v>1</v>
      </c>
      <c r="LX216">
        <v>1</v>
      </c>
      <c r="MR216">
        <v>1</v>
      </c>
      <c r="MS216">
        <v>1</v>
      </c>
      <c r="MT216">
        <v>1</v>
      </c>
      <c r="MU216">
        <v>1</v>
      </c>
      <c r="MW216">
        <v>1</v>
      </c>
      <c r="NF216">
        <v>1</v>
      </c>
      <c r="NG216">
        <v>1</v>
      </c>
      <c r="NN216">
        <v>1</v>
      </c>
      <c r="NO216">
        <v>1</v>
      </c>
      <c r="NV216">
        <v>1</v>
      </c>
      <c r="NW216">
        <v>1</v>
      </c>
      <c r="OG216">
        <v>52</v>
      </c>
    </row>
    <row r="217" spans="1:397" x14ac:dyDescent="0.25">
      <c r="A217">
        <v>221</v>
      </c>
      <c r="EN217">
        <v>1</v>
      </c>
      <c r="EO217">
        <v>1</v>
      </c>
      <c r="EP217">
        <v>1</v>
      </c>
      <c r="EQ217">
        <v>1</v>
      </c>
      <c r="ER217">
        <v>1</v>
      </c>
      <c r="EZ217">
        <v>1</v>
      </c>
      <c r="FA217">
        <v>1</v>
      </c>
      <c r="FL217">
        <v>1</v>
      </c>
      <c r="FM217">
        <v>1</v>
      </c>
      <c r="FO217">
        <v>1</v>
      </c>
      <c r="FW217">
        <v>1</v>
      </c>
      <c r="GG217">
        <v>1</v>
      </c>
      <c r="GH217">
        <v>1</v>
      </c>
      <c r="GI217">
        <v>1</v>
      </c>
      <c r="GM217">
        <v>1</v>
      </c>
      <c r="GN217">
        <v>1</v>
      </c>
      <c r="GV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M217">
        <v>1</v>
      </c>
      <c r="HW217">
        <v>1</v>
      </c>
      <c r="IE217">
        <v>1</v>
      </c>
      <c r="IH217">
        <v>1</v>
      </c>
      <c r="IO217">
        <v>1</v>
      </c>
      <c r="IP217">
        <v>1</v>
      </c>
      <c r="IQ217">
        <v>1</v>
      </c>
      <c r="IR217">
        <v>1</v>
      </c>
      <c r="JJ217">
        <v>1</v>
      </c>
      <c r="KE217">
        <v>1</v>
      </c>
      <c r="KT217">
        <v>1</v>
      </c>
      <c r="KU217">
        <v>1</v>
      </c>
      <c r="LK217">
        <v>1</v>
      </c>
      <c r="LS217">
        <v>1</v>
      </c>
      <c r="LT217">
        <v>1</v>
      </c>
      <c r="LU217">
        <v>1</v>
      </c>
      <c r="MR217">
        <v>1</v>
      </c>
      <c r="MT217">
        <v>1</v>
      </c>
      <c r="MU217">
        <v>1</v>
      </c>
      <c r="MV217">
        <v>1</v>
      </c>
      <c r="MW217">
        <v>1</v>
      </c>
      <c r="MX217">
        <v>1</v>
      </c>
      <c r="NE217">
        <v>1</v>
      </c>
      <c r="NF217">
        <v>1</v>
      </c>
      <c r="NM217">
        <v>1</v>
      </c>
      <c r="NN217">
        <v>1</v>
      </c>
      <c r="NU217">
        <v>1</v>
      </c>
      <c r="NV217">
        <v>1</v>
      </c>
      <c r="OG217">
        <v>51</v>
      </c>
    </row>
    <row r="218" spans="1:397" x14ac:dyDescent="0.25">
      <c r="A218">
        <v>222</v>
      </c>
      <c r="EN218">
        <v>1</v>
      </c>
      <c r="EO218">
        <v>1</v>
      </c>
      <c r="FA218">
        <v>1</v>
      </c>
      <c r="FJ218">
        <v>1</v>
      </c>
      <c r="FK218">
        <v>1</v>
      </c>
      <c r="FL218">
        <v>1</v>
      </c>
      <c r="FO218">
        <v>1</v>
      </c>
      <c r="FP218">
        <v>1</v>
      </c>
      <c r="FW218">
        <v>1</v>
      </c>
      <c r="GF218">
        <v>1</v>
      </c>
      <c r="GG218">
        <v>1</v>
      </c>
      <c r="GM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Z218">
        <v>1</v>
      </c>
      <c r="HD218">
        <v>1</v>
      </c>
      <c r="HM218">
        <v>1</v>
      </c>
      <c r="HN218">
        <v>1</v>
      </c>
      <c r="HU218">
        <v>1</v>
      </c>
      <c r="HV218">
        <v>1</v>
      </c>
      <c r="HW218">
        <v>1</v>
      </c>
      <c r="ID218">
        <v>1</v>
      </c>
      <c r="IE218">
        <v>1</v>
      </c>
      <c r="IH218">
        <v>1</v>
      </c>
      <c r="II218">
        <v>1</v>
      </c>
      <c r="IN218">
        <v>1</v>
      </c>
      <c r="IO218">
        <v>1</v>
      </c>
      <c r="JJ218">
        <v>1</v>
      </c>
      <c r="JK218">
        <v>1</v>
      </c>
      <c r="JL218">
        <v>1</v>
      </c>
      <c r="KS218">
        <v>1</v>
      </c>
      <c r="KT218">
        <v>1</v>
      </c>
      <c r="KU218">
        <v>1</v>
      </c>
      <c r="LQ218">
        <v>1</v>
      </c>
      <c r="LR218">
        <v>1</v>
      </c>
      <c r="LS218">
        <v>1</v>
      </c>
      <c r="LU218">
        <v>1</v>
      </c>
      <c r="LV218">
        <v>1</v>
      </c>
      <c r="MQ218">
        <v>1</v>
      </c>
      <c r="MR218">
        <v>1</v>
      </c>
      <c r="MT218">
        <v>1</v>
      </c>
      <c r="MW218">
        <v>1</v>
      </c>
      <c r="MX218">
        <v>1</v>
      </c>
      <c r="MY218">
        <v>1</v>
      </c>
      <c r="MZ218">
        <v>1</v>
      </c>
      <c r="ND218">
        <v>1</v>
      </c>
      <c r="NE218">
        <v>1</v>
      </c>
      <c r="NL218">
        <v>1</v>
      </c>
      <c r="NM218">
        <v>1</v>
      </c>
      <c r="NU218">
        <v>1</v>
      </c>
      <c r="OG218">
        <v>53</v>
      </c>
    </row>
    <row r="219" spans="1:397" x14ac:dyDescent="0.25">
      <c r="A219">
        <v>223</v>
      </c>
      <c r="EO219">
        <v>1</v>
      </c>
      <c r="EP219">
        <v>1</v>
      </c>
      <c r="EQ219">
        <v>1</v>
      </c>
      <c r="FA219">
        <v>1</v>
      </c>
      <c r="FJ219">
        <v>1</v>
      </c>
      <c r="FP219">
        <v>1</v>
      </c>
      <c r="FQ219">
        <v>1</v>
      </c>
      <c r="FR219">
        <v>1</v>
      </c>
      <c r="GE219">
        <v>1</v>
      </c>
      <c r="GF219">
        <v>1</v>
      </c>
      <c r="GM219">
        <v>1</v>
      </c>
      <c r="GR219">
        <v>1</v>
      </c>
      <c r="GZ219">
        <v>1</v>
      </c>
      <c r="HM219">
        <v>1</v>
      </c>
      <c r="HN219">
        <v>1</v>
      </c>
      <c r="HU219">
        <v>1</v>
      </c>
      <c r="HV219">
        <v>1</v>
      </c>
      <c r="IB219">
        <v>1</v>
      </c>
      <c r="IC219">
        <v>1</v>
      </c>
      <c r="ID219">
        <v>1</v>
      </c>
      <c r="II219">
        <v>1</v>
      </c>
      <c r="IJ219">
        <v>1</v>
      </c>
      <c r="IN219">
        <v>1</v>
      </c>
      <c r="IV219">
        <v>1</v>
      </c>
      <c r="JH219">
        <v>1</v>
      </c>
      <c r="JI219">
        <v>1</v>
      </c>
      <c r="JJ219">
        <v>1</v>
      </c>
      <c r="JL219">
        <v>1</v>
      </c>
      <c r="KP219">
        <v>1</v>
      </c>
      <c r="KQ219">
        <v>1</v>
      </c>
      <c r="KR219">
        <v>1</v>
      </c>
      <c r="KS219">
        <v>1</v>
      </c>
      <c r="KU219">
        <v>1</v>
      </c>
      <c r="LQ219">
        <v>1</v>
      </c>
      <c r="LU219">
        <v>1</v>
      </c>
      <c r="LV219">
        <v>1</v>
      </c>
      <c r="LY219">
        <v>1</v>
      </c>
      <c r="LZ219">
        <v>1</v>
      </c>
      <c r="MQ219">
        <v>1</v>
      </c>
      <c r="MT219">
        <v>1</v>
      </c>
      <c r="MX219">
        <v>1</v>
      </c>
      <c r="MY219">
        <v>1</v>
      </c>
      <c r="MZ219">
        <v>1</v>
      </c>
      <c r="NA219">
        <v>1</v>
      </c>
      <c r="NB219">
        <v>1</v>
      </c>
      <c r="NC219">
        <v>1</v>
      </c>
      <c r="ND219">
        <v>1</v>
      </c>
      <c r="NE219">
        <v>1</v>
      </c>
      <c r="NK219">
        <v>1</v>
      </c>
      <c r="NL219">
        <v>1</v>
      </c>
      <c r="NT219">
        <v>1</v>
      </c>
      <c r="NU219">
        <v>1</v>
      </c>
      <c r="OG219">
        <v>52</v>
      </c>
    </row>
    <row r="220" spans="1:397" x14ac:dyDescent="0.25">
      <c r="A220">
        <v>224</v>
      </c>
      <c r="FA220">
        <v>1</v>
      </c>
      <c r="FB220">
        <v>1</v>
      </c>
      <c r="FI220">
        <v>1</v>
      </c>
      <c r="FJ220">
        <v>1</v>
      </c>
      <c r="FR220">
        <v>1</v>
      </c>
      <c r="GE220">
        <v>1</v>
      </c>
      <c r="GF220">
        <v>1</v>
      </c>
      <c r="GQ220">
        <v>1</v>
      </c>
      <c r="GR220">
        <v>1</v>
      </c>
      <c r="GZ220">
        <v>1</v>
      </c>
      <c r="HL220">
        <v>1</v>
      </c>
      <c r="HM220">
        <v>1</v>
      </c>
      <c r="IA220">
        <v>1</v>
      </c>
      <c r="IB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U220">
        <v>1</v>
      </c>
      <c r="IV220">
        <v>1</v>
      </c>
      <c r="IW220">
        <v>1</v>
      </c>
      <c r="JG220">
        <v>1</v>
      </c>
      <c r="JH220">
        <v>1</v>
      </c>
      <c r="JI220">
        <v>1</v>
      </c>
      <c r="JJ220">
        <v>1</v>
      </c>
      <c r="JK220">
        <v>1</v>
      </c>
      <c r="JL220">
        <v>1</v>
      </c>
      <c r="KO220">
        <v>1</v>
      </c>
      <c r="KP220">
        <v>1</v>
      </c>
      <c r="KU220">
        <v>1</v>
      </c>
      <c r="LT220">
        <v>1</v>
      </c>
      <c r="LU220">
        <v>1</v>
      </c>
      <c r="LV220">
        <v>1</v>
      </c>
      <c r="LW220">
        <v>1</v>
      </c>
      <c r="LX220">
        <v>1</v>
      </c>
      <c r="LY220">
        <v>1</v>
      </c>
      <c r="MC220">
        <v>1</v>
      </c>
      <c r="MD220">
        <v>1</v>
      </c>
      <c r="ME220">
        <v>1</v>
      </c>
      <c r="MF220">
        <v>1</v>
      </c>
      <c r="MG220">
        <v>1</v>
      </c>
      <c r="MQ220">
        <v>1</v>
      </c>
      <c r="MT220">
        <v>1</v>
      </c>
      <c r="NA220">
        <v>1</v>
      </c>
      <c r="NB220">
        <v>1</v>
      </c>
      <c r="NE220">
        <v>1</v>
      </c>
      <c r="NJ220">
        <v>1</v>
      </c>
      <c r="NK220">
        <v>1</v>
      </c>
      <c r="NO220">
        <v>1</v>
      </c>
      <c r="NP220">
        <v>1</v>
      </c>
      <c r="NQ220">
        <v>1</v>
      </c>
      <c r="NR220">
        <v>1</v>
      </c>
      <c r="NS220">
        <v>1</v>
      </c>
      <c r="NT220">
        <v>1</v>
      </c>
      <c r="OG220">
        <v>55</v>
      </c>
    </row>
    <row r="221" spans="1:397" x14ac:dyDescent="0.25">
      <c r="A221">
        <v>225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R221">
        <v>1</v>
      </c>
      <c r="FS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P221">
        <v>1</v>
      </c>
      <c r="GQ221">
        <v>1</v>
      </c>
      <c r="GY221">
        <v>1</v>
      </c>
      <c r="GZ221">
        <v>1</v>
      </c>
      <c r="HK221">
        <v>1</v>
      </c>
      <c r="HL221">
        <v>1</v>
      </c>
      <c r="HZ221">
        <v>1</v>
      </c>
      <c r="IA221">
        <v>1</v>
      </c>
      <c r="IM221">
        <v>1</v>
      </c>
      <c r="IR221">
        <v>1</v>
      </c>
      <c r="IS221">
        <v>1</v>
      </c>
      <c r="IT221">
        <v>1</v>
      </c>
      <c r="IU221">
        <v>1</v>
      </c>
      <c r="JI221">
        <v>1</v>
      </c>
      <c r="JK221">
        <v>1</v>
      </c>
      <c r="JL221">
        <v>1</v>
      </c>
      <c r="JM221">
        <v>1</v>
      </c>
      <c r="JN221">
        <v>1</v>
      </c>
      <c r="JO221">
        <v>1</v>
      </c>
      <c r="JP221">
        <v>1</v>
      </c>
      <c r="JW221">
        <v>1</v>
      </c>
      <c r="JX221">
        <v>1</v>
      </c>
      <c r="JY221">
        <v>1</v>
      </c>
      <c r="KN221">
        <v>1</v>
      </c>
      <c r="KO221">
        <v>1</v>
      </c>
      <c r="KU221">
        <v>1</v>
      </c>
      <c r="KV221">
        <v>1</v>
      </c>
      <c r="LS221">
        <v>1</v>
      </c>
      <c r="LT221">
        <v>1</v>
      </c>
      <c r="LX221">
        <v>1</v>
      </c>
      <c r="LY221">
        <v>1</v>
      </c>
      <c r="MC221">
        <v>1</v>
      </c>
      <c r="MG221">
        <v>1</v>
      </c>
      <c r="MQ221">
        <v>1</v>
      </c>
      <c r="MT221">
        <v>1</v>
      </c>
      <c r="NA221">
        <v>1</v>
      </c>
      <c r="NB221">
        <v>1</v>
      </c>
      <c r="NC221">
        <v>1</v>
      </c>
      <c r="NE221">
        <v>1</v>
      </c>
      <c r="NF221">
        <v>1</v>
      </c>
      <c r="NG221">
        <v>1</v>
      </c>
      <c r="NI221">
        <v>1</v>
      </c>
      <c r="NJ221">
        <v>1</v>
      </c>
      <c r="NK221">
        <v>1</v>
      </c>
      <c r="NL221">
        <v>1</v>
      </c>
      <c r="NN221">
        <v>1</v>
      </c>
      <c r="NO221">
        <v>1</v>
      </c>
      <c r="OG221">
        <v>62</v>
      </c>
    </row>
    <row r="222" spans="1:397" x14ac:dyDescent="0.25">
      <c r="A222">
        <v>226</v>
      </c>
      <c r="FG222">
        <v>1</v>
      </c>
      <c r="GE222">
        <v>1</v>
      </c>
      <c r="GP222">
        <v>1</v>
      </c>
      <c r="GX222">
        <v>1</v>
      </c>
      <c r="GY222">
        <v>1</v>
      </c>
      <c r="GZ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Z222">
        <v>1</v>
      </c>
      <c r="IL222">
        <v>1</v>
      </c>
      <c r="IM222">
        <v>1</v>
      </c>
      <c r="IQ222">
        <v>1</v>
      </c>
      <c r="IR222">
        <v>1</v>
      </c>
      <c r="JK222">
        <v>1</v>
      </c>
      <c r="JM222">
        <v>1</v>
      </c>
      <c r="JN222">
        <v>1</v>
      </c>
      <c r="JW222">
        <v>1</v>
      </c>
      <c r="KJ222">
        <v>1</v>
      </c>
      <c r="KK222">
        <v>1</v>
      </c>
      <c r="KL222">
        <v>1</v>
      </c>
      <c r="KM222">
        <v>1</v>
      </c>
      <c r="KN222">
        <v>1</v>
      </c>
      <c r="KV222">
        <v>1</v>
      </c>
      <c r="KW222">
        <v>1</v>
      </c>
      <c r="LB222">
        <v>1</v>
      </c>
      <c r="LC222">
        <v>1</v>
      </c>
      <c r="LD222">
        <v>1</v>
      </c>
      <c r="LE222">
        <v>1</v>
      </c>
      <c r="LS222">
        <v>1</v>
      </c>
      <c r="LY222">
        <v>1</v>
      </c>
      <c r="LZ222">
        <v>1</v>
      </c>
      <c r="MB222">
        <v>1</v>
      </c>
      <c r="MC222">
        <v>1</v>
      </c>
      <c r="MO222">
        <v>1</v>
      </c>
      <c r="MP222">
        <v>1</v>
      </c>
      <c r="MQ222">
        <v>1</v>
      </c>
      <c r="MT222">
        <v>1</v>
      </c>
      <c r="MU222">
        <v>1</v>
      </c>
      <c r="NA222">
        <v>1</v>
      </c>
      <c r="NC222">
        <v>1</v>
      </c>
      <c r="NG222">
        <v>1</v>
      </c>
      <c r="NH222">
        <v>1</v>
      </c>
      <c r="NI222">
        <v>1</v>
      </c>
      <c r="NL222">
        <v>1</v>
      </c>
      <c r="NM222">
        <v>1</v>
      </c>
      <c r="NN222">
        <v>1</v>
      </c>
      <c r="OG222">
        <v>49</v>
      </c>
    </row>
    <row r="223" spans="1:397" x14ac:dyDescent="0.25">
      <c r="A223">
        <v>227</v>
      </c>
      <c r="FG223">
        <v>1</v>
      </c>
      <c r="GD223">
        <v>1</v>
      </c>
      <c r="GE223">
        <v>1</v>
      </c>
      <c r="GN223">
        <v>1</v>
      </c>
      <c r="GO223">
        <v>1</v>
      </c>
      <c r="GP223">
        <v>1</v>
      </c>
      <c r="GW223">
        <v>1</v>
      </c>
      <c r="GX223">
        <v>1</v>
      </c>
      <c r="HD223">
        <v>1</v>
      </c>
      <c r="HE223">
        <v>1</v>
      </c>
      <c r="HF223">
        <v>1</v>
      </c>
      <c r="HG223">
        <v>1</v>
      </c>
      <c r="HK223">
        <v>1</v>
      </c>
      <c r="HL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K223">
        <v>1</v>
      </c>
      <c r="IL223">
        <v>1</v>
      </c>
      <c r="IO223">
        <v>1</v>
      </c>
      <c r="IP223">
        <v>1</v>
      </c>
      <c r="IQ223">
        <v>1</v>
      </c>
      <c r="JJ223">
        <v>1</v>
      </c>
      <c r="JK223">
        <v>1</v>
      </c>
      <c r="JN223">
        <v>1</v>
      </c>
      <c r="JT223">
        <v>1</v>
      </c>
      <c r="JU223">
        <v>1</v>
      </c>
      <c r="JV223">
        <v>1</v>
      </c>
      <c r="JW223">
        <v>1</v>
      </c>
      <c r="KI223">
        <v>1</v>
      </c>
      <c r="KJ223">
        <v>1</v>
      </c>
      <c r="KV223">
        <v>1</v>
      </c>
      <c r="KW223">
        <v>1</v>
      </c>
      <c r="KX223">
        <v>1</v>
      </c>
      <c r="KY223">
        <v>1</v>
      </c>
      <c r="LA223">
        <v>1</v>
      </c>
      <c r="LB223">
        <v>1</v>
      </c>
      <c r="LZ223">
        <v>1</v>
      </c>
      <c r="MA223">
        <v>1</v>
      </c>
      <c r="MB223">
        <v>1</v>
      </c>
      <c r="MQ223">
        <v>1</v>
      </c>
      <c r="MU223">
        <v>1</v>
      </c>
      <c r="NA223">
        <v>1</v>
      </c>
      <c r="NC223">
        <v>1</v>
      </c>
      <c r="NI223">
        <v>1</v>
      </c>
      <c r="NJ223">
        <v>1</v>
      </c>
      <c r="NK223">
        <v>1</v>
      </c>
      <c r="OG223">
        <v>49</v>
      </c>
    </row>
    <row r="224" spans="1:397" x14ac:dyDescent="0.25">
      <c r="A224">
        <v>228</v>
      </c>
      <c r="GD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V224">
        <v>1</v>
      </c>
      <c r="GW224">
        <v>1</v>
      </c>
      <c r="HD224">
        <v>1</v>
      </c>
      <c r="HK224">
        <v>1</v>
      </c>
      <c r="HL224">
        <v>1</v>
      </c>
      <c r="HM224">
        <v>1</v>
      </c>
      <c r="HZ224">
        <v>1</v>
      </c>
      <c r="IK224">
        <v>1</v>
      </c>
      <c r="IL224">
        <v>1</v>
      </c>
      <c r="IO224">
        <v>1</v>
      </c>
      <c r="IU224">
        <v>1</v>
      </c>
      <c r="IV224">
        <v>1</v>
      </c>
      <c r="IW224">
        <v>1</v>
      </c>
      <c r="IX224">
        <v>1</v>
      </c>
      <c r="JJ224">
        <v>1</v>
      </c>
      <c r="JN224">
        <v>1</v>
      </c>
      <c r="JO224">
        <v>1</v>
      </c>
      <c r="JP224">
        <v>1</v>
      </c>
      <c r="JR224">
        <v>1</v>
      </c>
      <c r="JS224">
        <v>1</v>
      </c>
      <c r="JT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U224">
        <v>1</v>
      </c>
      <c r="KV224">
        <v>1</v>
      </c>
      <c r="KY224">
        <v>1</v>
      </c>
      <c r="KZ224">
        <v>1</v>
      </c>
      <c r="LA224">
        <v>1</v>
      </c>
      <c r="MB224">
        <v>1</v>
      </c>
      <c r="MU224">
        <v>1</v>
      </c>
      <c r="NA224">
        <v>1</v>
      </c>
      <c r="OG224">
        <v>42</v>
      </c>
    </row>
    <row r="225" spans="1:397" x14ac:dyDescent="0.25">
      <c r="A225">
        <v>229</v>
      </c>
      <c r="GD225">
        <v>1</v>
      </c>
      <c r="GI225">
        <v>1</v>
      </c>
      <c r="GJ225">
        <v>1</v>
      </c>
      <c r="GM225">
        <v>1</v>
      </c>
      <c r="GN225">
        <v>1</v>
      </c>
      <c r="GV225">
        <v>1</v>
      </c>
      <c r="HB225">
        <v>1</v>
      </c>
      <c r="HC225">
        <v>1</v>
      </c>
      <c r="HD225">
        <v>1</v>
      </c>
      <c r="HK225">
        <v>1</v>
      </c>
      <c r="HM225">
        <v>1</v>
      </c>
      <c r="HN225">
        <v>1</v>
      </c>
      <c r="HX225">
        <v>1</v>
      </c>
      <c r="HY225">
        <v>1</v>
      </c>
      <c r="HZ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S225">
        <v>1</v>
      </c>
      <c r="IT225">
        <v>1</v>
      </c>
      <c r="IU225">
        <v>1</v>
      </c>
      <c r="IX225">
        <v>1</v>
      </c>
      <c r="IY225">
        <v>1</v>
      </c>
      <c r="JJ225">
        <v>1</v>
      </c>
      <c r="JP225">
        <v>1</v>
      </c>
      <c r="JQ225">
        <v>1</v>
      </c>
      <c r="JR225">
        <v>1</v>
      </c>
      <c r="JS225">
        <v>1</v>
      </c>
      <c r="KA225">
        <v>1</v>
      </c>
      <c r="KB225">
        <v>1</v>
      </c>
      <c r="KS225">
        <v>1</v>
      </c>
      <c r="KT225">
        <v>1</v>
      </c>
      <c r="KU225">
        <v>1</v>
      </c>
      <c r="LA225">
        <v>1</v>
      </c>
      <c r="LB225">
        <v>1</v>
      </c>
      <c r="LC225">
        <v>1</v>
      </c>
      <c r="LD225">
        <v>1</v>
      </c>
      <c r="MB225">
        <v>1</v>
      </c>
      <c r="MC225">
        <v>1</v>
      </c>
      <c r="MU225">
        <v>1</v>
      </c>
      <c r="NA225">
        <v>1</v>
      </c>
      <c r="OG225">
        <v>44</v>
      </c>
    </row>
    <row r="226" spans="1:397" x14ac:dyDescent="0.25">
      <c r="A226">
        <v>230</v>
      </c>
      <c r="GB226">
        <v>1</v>
      </c>
      <c r="GC226">
        <v>1</v>
      </c>
      <c r="GD226">
        <v>1</v>
      </c>
      <c r="GL226">
        <v>1</v>
      </c>
      <c r="GM226">
        <v>1</v>
      </c>
      <c r="HB226">
        <v>1</v>
      </c>
      <c r="HJ226">
        <v>1</v>
      </c>
      <c r="HK226">
        <v>1</v>
      </c>
      <c r="HN226">
        <v>1</v>
      </c>
      <c r="HO226">
        <v>1</v>
      </c>
      <c r="HV226">
        <v>1</v>
      </c>
      <c r="HW226">
        <v>1</v>
      </c>
      <c r="HX226">
        <v>1</v>
      </c>
      <c r="HZ226">
        <v>1</v>
      </c>
      <c r="II226">
        <v>1</v>
      </c>
      <c r="IJ226">
        <v>1</v>
      </c>
      <c r="IM226">
        <v>1</v>
      </c>
      <c r="IN226">
        <v>1</v>
      </c>
      <c r="IO226">
        <v>1</v>
      </c>
      <c r="IQ226">
        <v>1</v>
      </c>
      <c r="IR226">
        <v>1</v>
      </c>
      <c r="IY226">
        <v>1</v>
      </c>
      <c r="IZ226">
        <v>1</v>
      </c>
      <c r="JI226">
        <v>1</v>
      </c>
      <c r="JJ226">
        <v>1</v>
      </c>
      <c r="JO226">
        <v>1</v>
      </c>
      <c r="JP226">
        <v>1</v>
      </c>
      <c r="JS226">
        <v>1</v>
      </c>
      <c r="JT226">
        <v>1</v>
      </c>
      <c r="KB226">
        <v>1</v>
      </c>
      <c r="KS226">
        <v>1</v>
      </c>
      <c r="KU226">
        <v>1</v>
      </c>
      <c r="LB226">
        <v>1</v>
      </c>
      <c r="LC226">
        <v>1</v>
      </c>
      <c r="LN226">
        <v>1</v>
      </c>
      <c r="MC226">
        <v>1</v>
      </c>
      <c r="OG226">
        <v>36</v>
      </c>
    </row>
    <row r="227" spans="1:397" x14ac:dyDescent="0.25">
      <c r="A227">
        <v>231</v>
      </c>
      <c r="GC227">
        <v>1</v>
      </c>
      <c r="GL227">
        <v>1</v>
      </c>
      <c r="HA227">
        <v>1</v>
      </c>
      <c r="HB227">
        <v>1</v>
      </c>
      <c r="HK227">
        <v>1</v>
      </c>
      <c r="HO227">
        <v>1</v>
      </c>
      <c r="HU227">
        <v>1</v>
      </c>
      <c r="HV227">
        <v>1</v>
      </c>
      <c r="HZ227">
        <v>1</v>
      </c>
      <c r="IA227">
        <v>1</v>
      </c>
      <c r="IH227">
        <v>1</v>
      </c>
      <c r="II227">
        <v>1</v>
      </c>
      <c r="IM227">
        <v>1</v>
      </c>
      <c r="IO227">
        <v>1</v>
      </c>
      <c r="IP227">
        <v>1</v>
      </c>
      <c r="IQ227">
        <v>1</v>
      </c>
      <c r="JI227">
        <v>1</v>
      </c>
      <c r="JM227">
        <v>1</v>
      </c>
      <c r="JN227">
        <v>1</v>
      </c>
      <c r="JO227">
        <v>1</v>
      </c>
      <c r="JT227">
        <v>1</v>
      </c>
      <c r="JU227">
        <v>1</v>
      </c>
      <c r="KR227">
        <v>1</v>
      </c>
      <c r="KS227">
        <v>1</v>
      </c>
      <c r="KU227">
        <v>1</v>
      </c>
      <c r="LC227">
        <v>1</v>
      </c>
      <c r="LD227">
        <v>1</v>
      </c>
      <c r="LN227">
        <v>1</v>
      </c>
      <c r="LO227">
        <v>1</v>
      </c>
      <c r="MC227">
        <v>1</v>
      </c>
      <c r="MD227">
        <v>1</v>
      </c>
      <c r="MI227">
        <v>1</v>
      </c>
      <c r="MJ227">
        <v>1</v>
      </c>
      <c r="OG227">
        <v>33</v>
      </c>
    </row>
    <row r="228" spans="1:397" x14ac:dyDescent="0.25">
      <c r="A228">
        <v>232</v>
      </c>
      <c r="GX228">
        <v>1</v>
      </c>
      <c r="GY228">
        <v>1</v>
      </c>
      <c r="GZ228">
        <v>1</v>
      </c>
      <c r="HA228">
        <v>1</v>
      </c>
      <c r="HK228">
        <v>1</v>
      </c>
      <c r="HL228">
        <v>1</v>
      </c>
      <c r="HU228">
        <v>1</v>
      </c>
      <c r="HY228">
        <v>1</v>
      </c>
      <c r="HZ228">
        <v>1</v>
      </c>
      <c r="IG228">
        <v>1</v>
      </c>
      <c r="IH228">
        <v>1</v>
      </c>
      <c r="IM228">
        <v>1</v>
      </c>
      <c r="IN228">
        <v>1</v>
      </c>
      <c r="JI228">
        <v>1</v>
      </c>
      <c r="JM228">
        <v>1</v>
      </c>
      <c r="JU228">
        <v>1</v>
      </c>
      <c r="JV228">
        <v>1</v>
      </c>
      <c r="KK228">
        <v>1</v>
      </c>
      <c r="KL228">
        <v>1</v>
      </c>
      <c r="KM228">
        <v>1</v>
      </c>
      <c r="KN228">
        <v>1</v>
      </c>
      <c r="KR228">
        <v>1</v>
      </c>
      <c r="KU228">
        <v>1</v>
      </c>
      <c r="LD228">
        <v>1</v>
      </c>
      <c r="LE228">
        <v>1</v>
      </c>
      <c r="LF228">
        <v>1</v>
      </c>
      <c r="LO228">
        <v>1</v>
      </c>
      <c r="LP228">
        <v>1</v>
      </c>
      <c r="LQ228">
        <v>1</v>
      </c>
      <c r="MB228">
        <v>1</v>
      </c>
      <c r="MC228">
        <v>1</v>
      </c>
      <c r="MD228">
        <v>1</v>
      </c>
      <c r="MI228">
        <v>1</v>
      </c>
      <c r="OG228">
        <v>33</v>
      </c>
    </row>
    <row r="229" spans="1:397" x14ac:dyDescent="0.25">
      <c r="A229">
        <v>233</v>
      </c>
      <c r="GX229">
        <v>1</v>
      </c>
      <c r="GZ229">
        <v>1</v>
      </c>
      <c r="HA229">
        <v>1</v>
      </c>
      <c r="HL229">
        <v>1</v>
      </c>
      <c r="HT229">
        <v>1</v>
      </c>
      <c r="HU229">
        <v>1</v>
      </c>
      <c r="HY229">
        <v>1</v>
      </c>
      <c r="ID229">
        <v>1</v>
      </c>
      <c r="IE229">
        <v>1</v>
      </c>
      <c r="IG229">
        <v>1</v>
      </c>
      <c r="IN229">
        <v>1</v>
      </c>
      <c r="IO229">
        <v>1</v>
      </c>
      <c r="JV229">
        <v>1</v>
      </c>
      <c r="JW229">
        <v>1</v>
      </c>
      <c r="KN229">
        <v>1</v>
      </c>
      <c r="KO229">
        <v>1</v>
      </c>
      <c r="KR229">
        <v>1</v>
      </c>
      <c r="KU229">
        <v>1</v>
      </c>
      <c r="KV229">
        <v>1</v>
      </c>
      <c r="KW229">
        <v>1</v>
      </c>
      <c r="LF229">
        <v>1</v>
      </c>
      <c r="LG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D229">
        <v>1</v>
      </c>
      <c r="MI229">
        <v>1</v>
      </c>
      <c r="MJ229">
        <v>1</v>
      </c>
      <c r="MK229">
        <v>1</v>
      </c>
      <c r="OG229">
        <v>38</v>
      </c>
    </row>
    <row r="230" spans="1:397" x14ac:dyDescent="0.25">
      <c r="A230">
        <v>234</v>
      </c>
      <c r="GZ230">
        <v>1</v>
      </c>
      <c r="HK230">
        <v>1</v>
      </c>
      <c r="HL230">
        <v>1</v>
      </c>
      <c r="HS230">
        <v>1</v>
      </c>
      <c r="HT230">
        <v>1</v>
      </c>
      <c r="HX230">
        <v>1</v>
      </c>
      <c r="HY230">
        <v>1</v>
      </c>
      <c r="IE230">
        <v>1</v>
      </c>
      <c r="IF230">
        <v>1</v>
      </c>
      <c r="IG230">
        <v>1</v>
      </c>
      <c r="IH230">
        <v>1</v>
      </c>
      <c r="IO230">
        <v>1</v>
      </c>
      <c r="IP230">
        <v>1</v>
      </c>
      <c r="JW230">
        <v>1</v>
      </c>
      <c r="JX230">
        <v>1</v>
      </c>
      <c r="KO230">
        <v>1</v>
      </c>
      <c r="KP230">
        <v>1</v>
      </c>
      <c r="KQ230">
        <v>1</v>
      </c>
      <c r="KR230">
        <v>1</v>
      </c>
      <c r="KS230">
        <v>1</v>
      </c>
      <c r="KW230">
        <v>1</v>
      </c>
      <c r="KX230">
        <v>1</v>
      </c>
      <c r="LG230">
        <v>1</v>
      </c>
      <c r="LH230">
        <v>1</v>
      </c>
      <c r="LI230">
        <v>1</v>
      </c>
      <c r="LJ230">
        <v>1</v>
      </c>
      <c r="MD230">
        <v>1</v>
      </c>
      <c r="ME230">
        <v>1</v>
      </c>
      <c r="MF230">
        <v>1</v>
      </c>
      <c r="MG230">
        <v>1</v>
      </c>
      <c r="MH230">
        <v>1</v>
      </c>
      <c r="MI230">
        <v>1</v>
      </c>
      <c r="OG230">
        <v>32</v>
      </c>
    </row>
    <row r="231" spans="1:397" x14ac:dyDescent="0.25">
      <c r="A231">
        <v>235</v>
      </c>
      <c r="GZ231">
        <v>1</v>
      </c>
      <c r="HA231">
        <v>1</v>
      </c>
      <c r="HB231">
        <v>1</v>
      </c>
      <c r="HC231">
        <v>1</v>
      </c>
      <c r="HK231">
        <v>1</v>
      </c>
      <c r="HV231">
        <v>1</v>
      </c>
      <c r="HW231">
        <v>1</v>
      </c>
      <c r="HX231">
        <v>1</v>
      </c>
      <c r="IF231">
        <v>1</v>
      </c>
      <c r="IH231">
        <v>1</v>
      </c>
      <c r="IP231">
        <v>1</v>
      </c>
      <c r="JX231">
        <v>1</v>
      </c>
      <c r="KN231">
        <v>1</v>
      </c>
      <c r="KO231">
        <v>1</v>
      </c>
      <c r="KS231">
        <v>1</v>
      </c>
      <c r="KT231">
        <v>1</v>
      </c>
      <c r="KX231">
        <v>1</v>
      </c>
      <c r="KY231">
        <v>1</v>
      </c>
      <c r="LJ231">
        <v>1</v>
      </c>
      <c r="MC231">
        <v>1</v>
      </c>
      <c r="MD231">
        <v>1</v>
      </c>
      <c r="MG231">
        <v>1</v>
      </c>
      <c r="MU231">
        <v>1</v>
      </c>
      <c r="MV231">
        <v>1</v>
      </c>
      <c r="OG231">
        <v>24</v>
      </c>
    </row>
    <row r="232" spans="1:397" x14ac:dyDescent="0.25">
      <c r="A232">
        <v>236</v>
      </c>
      <c r="GY232">
        <v>1</v>
      </c>
      <c r="GZ232">
        <v>1</v>
      </c>
      <c r="HA232">
        <v>1</v>
      </c>
      <c r="HC232">
        <v>1</v>
      </c>
      <c r="HD232">
        <v>1</v>
      </c>
      <c r="HJ232">
        <v>1</v>
      </c>
      <c r="HK232">
        <v>1</v>
      </c>
      <c r="HV232">
        <v>1</v>
      </c>
      <c r="IF232">
        <v>1</v>
      </c>
      <c r="IH232">
        <v>1</v>
      </c>
      <c r="IP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J232">
        <v>1</v>
      </c>
      <c r="KK232">
        <v>1</v>
      </c>
      <c r="KL232">
        <v>1</v>
      </c>
      <c r="KM232">
        <v>1</v>
      </c>
      <c r="KN232">
        <v>1</v>
      </c>
      <c r="KT232">
        <v>1</v>
      </c>
      <c r="KY232">
        <v>1</v>
      </c>
      <c r="KZ232">
        <v>1</v>
      </c>
      <c r="LJ232">
        <v>1</v>
      </c>
      <c r="MB232">
        <v>1</v>
      </c>
      <c r="MC232">
        <v>1</v>
      </c>
      <c r="MG232">
        <v>1</v>
      </c>
      <c r="MO232">
        <v>1</v>
      </c>
      <c r="MP232">
        <v>1</v>
      </c>
      <c r="MQ232">
        <v>1</v>
      </c>
      <c r="MR232">
        <v>1</v>
      </c>
      <c r="MS232">
        <v>1</v>
      </c>
      <c r="MT232">
        <v>1</v>
      </c>
      <c r="MU232">
        <v>1</v>
      </c>
      <c r="OG232">
        <v>35</v>
      </c>
    </row>
    <row r="233" spans="1:397" x14ac:dyDescent="0.25">
      <c r="A233">
        <v>237</v>
      </c>
      <c r="GJ233">
        <v>1</v>
      </c>
      <c r="GK233">
        <v>1</v>
      </c>
      <c r="GY233">
        <v>1</v>
      </c>
      <c r="HA233">
        <v>1</v>
      </c>
      <c r="HD233">
        <v>1</v>
      </c>
      <c r="HJ233">
        <v>1</v>
      </c>
      <c r="ID233">
        <v>1</v>
      </c>
      <c r="IE233">
        <v>1</v>
      </c>
      <c r="IF233">
        <v>1</v>
      </c>
      <c r="IH233">
        <v>1</v>
      </c>
      <c r="IM233">
        <v>1</v>
      </c>
      <c r="IN233">
        <v>1</v>
      </c>
      <c r="IO233">
        <v>1</v>
      </c>
      <c r="IP233">
        <v>1</v>
      </c>
      <c r="IY233">
        <v>1</v>
      </c>
      <c r="JB233">
        <v>1</v>
      </c>
      <c r="JX233">
        <v>1</v>
      </c>
      <c r="KA233">
        <v>1</v>
      </c>
      <c r="KB233">
        <v>1</v>
      </c>
      <c r="KC233">
        <v>1</v>
      </c>
      <c r="KJ233">
        <v>1</v>
      </c>
      <c r="KM233">
        <v>1</v>
      </c>
      <c r="KN233">
        <v>1</v>
      </c>
      <c r="KO233">
        <v>1</v>
      </c>
      <c r="KT233">
        <v>1</v>
      </c>
      <c r="KZ233">
        <v>1</v>
      </c>
      <c r="LA233">
        <v>1</v>
      </c>
      <c r="LJ233">
        <v>1</v>
      </c>
      <c r="LK233">
        <v>1</v>
      </c>
      <c r="MA233">
        <v>1</v>
      </c>
      <c r="MB233">
        <v>1</v>
      </c>
      <c r="MG233">
        <v>1</v>
      </c>
      <c r="MH233">
        <v>1</v>
      </c>
      <c r="MM233">
        <v>1</v>
      </c>
      <c r="MN233">
        <v>1</v>
      </c>
      <c r="MO233">
        <v>1</v>
      </c>
      <c r="MU233">
        <v>1</v>
      </c>
      <c r="MV233">
        <v>1</v>
      </c>
      <c r="OG233">
        <v>38</v>
      </c>
    </row>
    <row r="234" spans="1:397" x14ac:dyDescent="0.25">
      <c r="A234">
        <v>238</v>
      </c>
      <c r="GK234">
        <v>1</v>
      </c>
      <c r="GL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X234">
        <v>1</v>
      </c>
      <c r="GY234">
        <v>1</v>
      </c>
      <c r="HA234">
        <v>1</v>
      </c>
      <c r="IC234">
        <v>1</v>
      </c>
      <c r="ID234">
        <v>1</v>
      </c>
      <c r="IP234">
        <v>1</v>
      </c>
      <c r="IQ234">
        <v>1</v>
      </c>
      <c r="IR234">
        <v>1</v>
      </c>
      <c r="IS234">
        <v>1</v>
      </c>
      <c r="IY234">
        <v>1</v>
      </c>
      <c r="JA234">
        <v>1</v>
      </c>
      <c r="JB234">
        <v>1</v>
      </c>
      <c r="JK234">
        <v>1</v>
      </c>
      <c r="JX234">
        <v>1</v>
      </c>
      <c r="KC234">
        <v>1</v>
      </c>
      <c r="KD234">
        <v>1</v>
      </c>
      <c r="KM234">
        <v>1</v>
      </c>
      <c r="KO234">
        <v>1</v>
      </c>
      <c r="KT234">
        <v>1</v>
      </c>
      <c r="KU234">
        <v>1</v>
      </c>
      <c r="LA234">
        <v>1</v>
      </c>
      <c r="LB234">
        <v>1</v>
      </c>
      <c r="LK234">
        <v>1</v>
      </c>
      <c r="LT234">
        <v>1</v>
      </c>
      <c r="LU234">
        <v>1</v>
      </c>
      <c r="LV234">
        <v>1</v>
      </c>
      <c r="LW234">
        <v>1</v>
      </c>
      <c r="LX234">
        <v>1</v>
      </c>
      <c r="LY234">
        <v>1</v>
      </c>
      <c r="LZ234">
        <v>1</v>
      </c>
      <c r="MA234">
        <v>1</v>
      </c>
      <c r="MH234">
        <v>1</v>
      </c>
      <c r="MI234">
        <v>1</v>
      </c>
      <c r="MK234">
        <v>1</v>
      </c>
      <c r="ML234">
        <v>1</v>
      </c>
      <c r="MM234">
        <v>1</v>
      </c>
      <c r="MN234">
        <v>1</v>
      </c>
      <c r="MV234">
        <v>1</v>
      </c>
      <c r="MW234">
        <v>1</v>
      </c>
      <c r="OG234">
        <v>46</v>
      </c>
    </row>
    <row r="235" spans="1:397" x14ac:dyDescent="0.25">
      <c r="A235">
        <v>239</v>
      </c>
      <c r="GH235">
        <v>1</v>
      </c>
      <c r="GI235">
        <v>1</v>
      </c>
      <c r="GJ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U235">
        <v>1</v>
      </c>
      <c r="GV235">
        <v>1</v>
      </c>
      <c r="GW235">
        <v>1</v>
      </c>
      <c r="GX235">
        <v>1</v>
      </c>
      <c r="GZ235">
        <v>1</v>
      </c>
      <c r="HA235">
        <v>1</v>
      </c>
      <c r="IQ235">
        <v>1</v>
      </c>
      <c r="IR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K235">
        <v>1</v>
      </c>
      <c r="JX235">
        <v>1</v>
      </c>
      <c r="KD235">
        <v>1</v>
      </c>
      <c r="KM235">
        <v>1</v>
      </c>
      <c r="KU235">
        <v>1</v>
      </c>
      <c r="LB235">
        <v>1</v>
      </c>
      <c r="LC235">
        <v>1</v>
      </c>
      <c r="LK235">
        <v>1</v>
      </c>
      <c r="LL235">
        <v>1</v>
      </c>
      <c r="LS235">
        <v>1</v>
      </c>
      <c r="LT235">
        <v>1</v>
      </c>
      <c r="MG235">
        <v>1</v>
      </c>
      <c r="MH235">
        <v>1</v>
      </c>
      <c r="MI235">
        <v>1</v>
      </c>
      <c r="MJ235">
        <v>1</v>
      </c>
      <c r="MK235">
        <v>1</v>
      </c>
      <c r="MN235">
        <v>1</v>
      </c>
      <c r="MO235">
        <v>1</v>
      </c>
      <c r="MP235">
        <v>1</v>
      </c>
      <c r="MW235">
        <v>1</v>
      </c>
      <c r="OG235">
        <v>43</v>
      </c>
    </row>
    <row r="236" spans="1:397" x14ac:dyDescent="0.25">
      <c r="A236">
        <v>240</v>
      </c>
      <c r="GG236">
        <v>1</v>
      </c>
      <c r="GH236">
        <v>1</v>
      </c>
      <c r="GJ236">
        <v>1</v>
      </c>
      <c r="GK236">
        <v>1</v>
      </c>
      <c r="GL236">
        <v>1</v>
      </c>
      <c r="GP236">
        <v>1</v>
      </c>
      <c r="GZ236">
        <v>1</v>
      </c>
      <c r="IR236">
        <v>1</v>
      </c>
      <c r="IW236">
        <v>1</v>
      </c>
      <c r="JB236">
        <v>1</v>
      </c>
      <c r="JC236">
        <v>1</v>
      </c>
      <c r="JK236">
        <v>1</v>
      </c>
      <c r="JP236">
        <v>1</v>
      </c>
      <c r="JQ236">
        <v>1</v>
      </c>
      <c r="JX236">
        <v>1</v>
      </c>
      <c r="KM236">
        <v>1</v>
      </c>
      <c r="KU236">
        <v>1</v>
      </c>
      <c r="KV236">
        <v>1</v>
      </c>
      <c r="LB236">
        <v>1</v>
      </c>
      <c r="LC236">
        <v>1</v>
      </c>
      <c r="LD236">
        <v>1</v>
      </c>
      <c r="LE236">
        <v>1</v>
      </c>
      <c r="LL236">
        <v>1</v>
      </c>
      <c r="LR236">
        <v>1</v>
      </c>
      <c r="LS236">
        <v>1</v>
      </c>
      <c r="ME236">
        <v>1</v>
      </c>
      <c r="MF236">
        <v>1</v>
      </c>
      <c r="MG236">
        <v>1</v>
      </c>
      <c r="MK236">
        <v>1</v>
      </c>
      <c r="MP236">
        <v>1</v>
      </c>
      <c r="MQ236">
        <v>1</v>
      </c>
      <c r="OG236">
        <v>31</v>
      </c>
    </row>
    <row r="237" spans="1:397" x14ac:dyDescent="0.25">
      <c r="A237">
        <v>241</v>
      </c>
      <c r="GL237">
        <v>1</v>
      </c>
      <c r="GP237">
        <v>1</v>
      </c>
      <c r="GY237">
        <v>1</v>
      </c>
      <c r="GZ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IR237">
        <v>1</v>
      </c>
      <c r="IS237">
        <v>1</v>
      </c>
      <c r="IT237">
        <v>1</v>
      </c>
      <c r="IW237">
        <v>1</v>
      </c>
      <c r="JC237">
        <v>1</v>
      </c>
      <c r="JD237">
        <v>1</v>
      </c>
      <c r="JK237">
        <v>1</v>
      </c>
      <c r="JN237">
        <v>1</v>
      </c>
      <c r="JO237">
        <v>1</v>
      </c>
      <c r="JP237">
        <v>1</v>
      </c>
      <c r="KM237">
        <v>1</v>
      </c>
      <c r="KU237">
        <v>1</v>
      </c>
      <c r="LB237">
        <v>1</v>
      </c>
      <c r="LE237">
        <v>1</v>
      </c>
      <c r="LF237">
        <v>1</v>
      </c>
      <c r="LL237">
        <v>1</v>
      </c>
      <c r="LR237">
        <v>1</v>
      </c>
      <c r="MK237">
        <v>1</v>
      </c>
      <c r="MQ237">
        <v>1</v>
      </c>
      <c r="MR237">
        <v>1</v>
      </c>
      <c r="MS237">
        <v>1</v>
      </c>
      <c r="OG237">
        <v>30</v>
      </c>
    </row>
    <row r="238" spans="1:397" x14ac:dyDescent="0.25">
      <c r="A238">
        <v>242</v>
      </c>
      <c r="GK238">
        <v>1</v>
      </c>
      <c r="GL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M238">
        <v>1</v>
      </c>
      <c r="HN238">
        <v>1</v>
      </c>
      <c r="HR238">
        <v>1</v>
      </c>
      <c r="HS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JD238">
        <v>1</v>
      </c>
      <c r="JE238">
        <v>1</v>
      </c>
      <c r="JF238">
        <v>1</v>
      </c>
      <c r="JK238">
        <v>1</v>
      </c>
      <c r="JL238">
        <v>1</v>
      </c>
      <c r="JM238">
        <v>1</v>
      </c>
      <c r="JN238">
        <v>1</v>
      </c>
      <c r="KJ238">
        <v>1</v>
      </c>
      <c r="KK238">
        <v>1</v>
      </c>
      <c r="KL238">
        <v>1</v>
      </c>
      <c r="KM238">
        <v>1</v>
      </c>
      <c r="LB238">
        <v>1</v>
      </c>
      <c r="LL238">
        <v>1</v>
      </c>
      <c r="MI238">
        <v>1</v>
      </c>
      <c r="MJ238">
        <v>1</v>
      </c>
      <c r="MK238">
        <v>1</v>
      </c>
      <c r="ML238">
        <v>1</v>
      </c>
      <c r="MS238">
        <v>1</v>
      </c>
      <c r="MT238">
        <v>1</v>
      </c>
      <c r="OG238">
        <v>36</v>
      </c>
    </row>
    <row r="239" spans="1:397" x14ac:dyDescent="0.25">
      <c r="A239">
        <v>243</v>
      </c>
      <c r="GK239">
        <v>1</v>
      </c>
      <c r="GW239">
        <v>1</v>
      </c>
      <c r="HB239">
        <v>1</v>
      </c>
      <c r="HC239">
        <v>1</v>
      </c>
      <c r="HM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IC239">
        <v>1</v>
      </c>
      <c r="IS239">
        <v>1</v>
      </c>
      <c r="IW239">
        <v>1</v>
      </c>
      <c r="IX239">
        <v>1</v>
      </c>
      <c r="JF239">
        <v>1</v>
      </c>
      <c r="JG239">
        <v>1</v>
      </c>
      <c r="JH239">
        <v>1</v>
      </c>
      <c r="JI239">
        <v>1</v>
      </c>
      <c r="JJ239">
        <v>1</v>
      </c>
      <c r="JK239">
        <v>1</v>
      </c>
      <c r="JM239">
        <v>1</v>
      </c>
      <c r="JP239">
        <v>1</v>
      </c>
      <c r="JQ239">
        <v>1</v>
      </c>
      <c r="KK239">
        <v>1</v>
      </c>
      <c r="KL239">
        <v>1</v>
      </c>
      <c r="KM239">
        <v>1</v>
      </c>
      <c r="KN239">
        <v>1</v>
      </c>
      <c r="LB239">
        <v>1</v>
      </c>
      <c r="MH239">
        <v>1</v>
      </c>
      <c r="MI239">
        <v>1</v>
      </c>
      <c r="ML239">
        <v>1</v>
      </c>
      <c r="OG239">
        <v>31</v>
      </c>
    </row>
    <row r="240" spans="1:397" x14ac:dyDescent="0.25">
      <c r="A240">
        <v>244</v>
      </c>
      <c r="GV240">
        <v>1</v>
      </c>
      <c r="GW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W240">
        <v>1</v>
      </c>
      <c r="HX240">
        <v>1</v>
      </c>
      <c r="IC240">
        <v>1</v>
      </c>
      <c r="IS240">
        <v>1</v>
      </c>
      <c r="IX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KJ240">
        <v>1</v>
      </c>
      <c r="KK240">
        <v>1</v>
      </c>
      <c r="KN240">
        <v>1</v>
      </c>
      <c r="KO240">
        <v>1</v>
      </c>
      <c r="LB240">
        <v>1</v>
      </c>
      <c r="MG240">
        <v>1</v>
      </c>
      <c r="MH240">
        <v>1</v>
      </c>
      <c r="ML240">
        <v>1</v>
      </c>
      <c r="OG240">
        <v>26</v>
      </c>
    </row>
    <row r="241" spans="1:397" x14ac:dyDescent="0.25">
      <c r="A241">
        <v>245</v>
      </c>
      <c r="GT241">
        <v>1</v>
      </c>
      <c r="GU241">
        <v>1</v>
      </c>
      <c r="GV241">
        <v>1</v>
      </c>
      <c r="HA241">
        <v>1</v>
      </c>
      <c r="HB241">
        <v>1</v>
      </c>
      <c r="HV241">
        <v>1</v>
      </c>
      <c r="HW241">
        <v>1</v>
      </c>
      <c r="HX241">
        <v>1</v>
      </c>
      <c r="HY241">
        <v>1</v>
      </c>
      <c r="IC241">
        <v>1</v>
      </c>
      <c r="IJ241">
        <v>1</v>
      </c>
      <c r="IS241">
        <v>1</v>
      </c>
      <c r="JK241">
        <v>1</v>
      </c>
      <c r="JN241">
        <v>1</v>
      </c>
      <c r="JO241">
        <v>1</v>
      </c>
      <c r="KJ241">
        <v>1</v>
      </c>
      <c r="KO241">
        <v>1</v>
      </c>
      <c r="LB241">
        <v>1</v>
      </c>
      <c r="MD241">
        <v>1</v>
      </c>
      <c r="ME241">
        <v>1</v>
      </c>
      <c r="MF241">
        <v>1</v>
      </c>
      <c r="MG241">
        <v>1</v>
      </c>
      <c r="ML241">
        <v>1</v>
      </c>
      <c r="MM241">
        <v>1</v>
      </c>
      <c r="MN241">
        <v>1</v>
      </c>
      <c r="MO241">
        <v>1</v>
      </c>
      <c r="OG241">
        <v>26</v>
      </c>
    </row>
    <row r="242" spans="1:397" x14ac:dyDescent="0.25">
      <c r="A242">
        <v>246</v>
      </c>
      <c r="GS242">
        <v>1</v>
      </c>
      <c r="GT242">
        <v>1</v>
      </c>
      <c r="GU242">
        <v>1</v>
      </c>
      <c r="GV242">
        <v>1</v>
      </c>
      <c r="HA242">
        <v>1</v>
      </c>
      <c r="HB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Y242">
        <v>1</v>
      </c>
      <c r="HZ242">
        <v>1</v>
      </c>
      <c r="IB242">
        <v>1</v>
      </c>
      <c r="IC242">
        <v>1</v>
      </c>
      <c r="IJ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JK242">
        <v>1</v>
      </c>
      <c r="JO242">
        <v>1</v>
      </c>
      <c r="JP242">
        <v>1</v>
      </c>
      <c r="JQ242">
        <v>1</v>
      </c>
      <c r="JR242">
        <v>1</v>
      </c>
      <c r="KJ242">
        <v>1</v>
      </c>
      <c r="KO242">
        <v>1</v>
      </c>
      <c r="KP242">
        <v>1</v>
      </c>
      <c r="LB242">
        <v>1</v>
      </c>
      <c r="LN242">
        <v>1</v>
      </c>
      <c r="LO242">
        <v>1</v>
      </c>
      <c r="LP242">
        <v>1</v>
      </c>
      <c r="LQ242">
        <v>1</v>
      </c>
      <c r="LR242">
        <v>1</v>
      </c>
      <c r="MA242">
        <v>1</v>
      </c>
      <c r="MB242">
        <v>1</v>
      </c>
      <c r="MC242">
        <v>1</v>
      </c>
      <c r="MD242">
        <v>1</v>
      </c>
      <c r="ML242">
        <v>1</v>
      </c>
      <c r="MO242">
        <v>1</v>
      </c>
      <c r="MP242">
        <v>1</v>
      </c>
      <c r="MQ242">
        <v>1</v>
      </c>
      <c r="OG242">
        <v>47</v>
      </c>
    </row>
    <row r="243" spans="1:397" x14ac:dyDescent="0.25">
      <c r="A243">
        <v>247</v>
      </c>
      <c r="GU243">
        <v>1</v>
      </c>
      <c r="GZ243">
        <v>1</v>
      </c>
      <c r="HA243">
        <v>1</v>
      </c>
      <c r="HB243">
        <v>1</v>
      </c>
      <c r="HZ243">
        <v>1</v>
      </c>
      <c r="IA243">
        <v>1</v>
      </c>
      <c r="IB243">
        <v>1</v>
      </c>
      <c r="IC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O243">
        <v>1</v>
      </c>
      <c r="IT243">
        <v>1</v>
      </c>
      <c r="IU243">
        <v>1</v>
      </c>
      <c r="JK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O243">
        <v>1</v>
      </c>
      <c r="KP243">
        <v>1</v>
      </c>
      <c r="KQ243">
        <v>1</v>
      </c>
      <c r="KR243">
        <v>1</v>
      </c>
      <c r="KS243">
        <v>1</v>
      </c>
      <c r="LB243">
        <v>1</v>
      </c>
      <c r="LC243">
        <v>1</v>
      </c>
      <c r="LN243">
        <v>1</v>
      </c>
      <c r="LR243">
        <v>1</v>
      </c>
      <c r="LS243">
        <v>1</v>
      </c>
      <c r="LT243">
        <v>1</v>
      </c>
      <c r="LX243">
        <v>1</v>
      </c>
      <c r="LY243">
        <v>1</v>
      </c>
      <c r="LZ243">
        <v>1</v>
      </c>
      <c r="MA243">
        <v>1</v>
      </c>
      <c r="MK243">
        <v>1</v>
      </c>
      <c r="ML243">
        <v>1</v>
      </c>
      <c r="MM243">
        <v>1</v>
      </c>
      <c r="OG243">
        <v>49</v>
      </c>
    </row>
    <row r="244" spans="1:397" x14ac:dyDescent="0.25">
      <c r="A244">
        <v>248</v>
      </c>
      <c r="GU244">
        <v>1</v>
      </c>
      <c r="GY244">
        <v>1</v>
      </c>
      <c r="GZ244">
        <v>1</v>
      </c>
      <c r="HB244">
        <v>1</v>
      </c>
      <c r="IC244">
        <v>1</v>
      </c>
      <c r="ID244">
        <v>1</v>
      </c>
      <c r="IE244">
        <v>1</v>
      </c>
      <c r="IG244">
        <v>1</v>
      </c>
      <c r="IT244">
        <v>1</v>
      </c>
      <c r="IU244">
        <v>1</v>
      </c>
      <c r="IV244">
        <v>1</v>
      </c>
      <c r="JK244">
        <v>1</v>
      </c>
      <c r="JQ244">
        <v>1</v>
      </c>
      <c r="JU244">
        <v>1</v>
      </c>
      <c r="JV244">
        <v>1</v>
      </c>
      <c r="JW244">
        <v>1</v>
      </c>
      <c r="JY244">
        <v>1</v>
      </c>
      <c r="JZ244">
        <v>1</v>
      </c>
      <c r="KN244">
        <v>1</v>
      </c>
      <c r="KO244">
        <v>1</v>
      </c>
      <c r="KP244">
        <v>1</v>
      </c>
      <c r="KS244">
        <v>1</v>
      </c>
      <c r="LC244">
        <v>1</v>
      </c>
      <c r="LT244">
        <v>1</v>
      </c>
      <c r="LU244">
        <v>1</v>
      </c>
      <c r="LW244">
        <v>1</v>
      </c>
      <c r="LX244">
        <v>1</v>
      </c>
      <c r="LY244">
        <v>1</v>
      </c>
      <c r="MA244">
        <v>1</v>
      </c>
      <c r="MB244">
        <v>1</v>
      </c>
      <c r="MJ244">
        <v>1</v>
      </c>
      <c r="MK244">
        <v>1</v>
      </c>
      <c r="MM244">
        <v>1</v>
      </c>
      <c r="MN244">
        <v>1</v>
      </c>
      <c r="OG244">
        <v>34</v>
      </c>
    </row>
    <row r="245" spans="1:397" x14ac:dyDescent="0.25">
      <c r="A245">
        <v>249</v>
      </c>
      <c r="GU245">
        <v>1</v>
      </c>
      <c r="GY245">
        <v>1</v>
      </c>
      <c r="IG245">
        <v>1</v>
      </c>
      <c r="IT245">
        <v>1</v>
      </c>
      <c r="IV245">
        <v>1</v>
      </c>
      <c r="IW245">
        <v>1</v>
      </c>
      <c r="IX245">
        <v>1</v>
      </c>
      <c r="IY245">
        <v>1</v>
      </c>
      <c r="JK245">
        <v>1</v>
      </c>
      <c r="JL245">
        <v>1</v>
      </c>
      <c r="JW245">
        <v>1</v>
      </c>
      <c r="JX245">
        <v>1</v>
      </c>
      <c r="JY245">
        <v>1</v>
      </c>
      <c r="JZ245">
        <v>1</v>
      </c>
      <c r="KM245">
        <v>1</v>
      </c>
      <c r="KN245">
        <v>1</v>
      </c>
      <c r="KP245">
        <v>1</v>
      </c>
      <c r="KS245">
        <v>1</v>
      </c>
      <c r="KT245">
        <v>1</v>
      </c>
      <c r="KU245">
        <v>1</v>
      </c>
      <c r="LU245">
        <v>1</v>
      </c>
      <c r="LV245">
        <v>1</v>
      </c>
      <c r="LW245">
        <v>1</v>
      </c>
      <c r="MB245">
        <v>1</v>
      </c>
      <c r="MJ245">
        <v>1</v>
      </c>
      <c r="MM245">
        <v>1</v>
      </c>
      <c r="MN245">
        <v>1</v>
      </c>
      <c r="MO245">
        <v>1</v>
      </c>
      <c r="OG245">
        <v>28</v>
      </c>
    </row>
    <row r="246" spans="1:397" x14ac:dyDescent="0.25">
      <c r="A246">
        <v>250</v>
      </c>
      <c r="GT246">
        <v>1</v>
      </c>
      <c r="GU246">
        <v>1</v>
      </c>
      <c r="HL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S246">
        <v>1</v>
      </c>
      <c r="IT246">
        <v>1</v>
      </c>
      <c r="IY246">
        <v>1</v>
      </c>
      <c r="IZ246">
        <v>1</v>
      </c>
      <c r="JA246">
        <v>1</v>
      </c>
      <c r="JL246">
        <v>1</v>
      </c>
      <c r="JZ246">
        <v>1</v>
      </c>
      <c r="KM246">
        <v>1</v>
      </c>
      <c r="KO246">
        <v>1</v>
      </c>
      <c r="KP246">
        <v>1</v>
      </c>
      <c r="KQ246">
        <v>1</v>
      </c>
      <c r="KU246">
        <v>1</v>
      </c>
      <c r="KV246">
        <v>1</v>
      </c>
      <c r="KW246">
        <v>1</v>
      </c>
      <c r="LT246">
        <v>1</v>
      </c>
      <c r="LU246">
        <v>1</v>
      </c>
      <c r="MB246">
        <v>1</v>
      </c>
      <c r="MI246">
        <v>1</v>
      </c>
      <c r="MJ246">
        <v>1</v>
      </c>
      <c r="ML246">
        <v>1</v>
      </c>
      <c r="MM246">
        <v>1</v>
      </c>
      <c r="MN246">
        <v>1</v>
      </c>
      <c r="MO246">
        <v>1</v>
      </c>
      <c r="MP246">
        <v>1</v>
      </c>
      <c r="MR246">
        <v>1</v>
      </c>
      <c r="MS246">
        <v>1</v>
      </c>
      <c r="OG246">
        <v>45</v>
      </c>
    </row>
    <row r="247" spans="1:397" x14ac:dyDescent="0.25">
      <c r="A247">
        <v>251</v>
      </c>
      <c r="HF247">
        <v>1</v>
      </c>
      <c r="HL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J247">
        <v>1</v>
      </c>
      <c r="IK247">
        <v>1</v>
      </c>
      <c r="IS247">
        <v>1</v>
      </c>
      <c r="IZ247">
        <v>1</v>
      </c>
      <c r="JJ247">
        <v>1</v>
      </c>
      <c r="JK247">
        <v>1</v>
      </c>
      <c r="JL247">
        <v>1</v>
      </c>
      <c r="KO247">
        <v>1</v>
      </c>
      <c r="KQ247">
        <v>1</v>
      </c>
      <c r="KR247">
        <v>1</v>
      </c>
      <c r="KW247">
        <v>1</v>
      </c>
      <c r="KX247">
        <v>1</v>
      </c>
      <c r="KY247">
        <v>1</v>
      </c>
      <c r="KZ247">
        <v>1</v>
      </c>
      <c r="LS247">
        <v>1</v>
      </c>
      <c r="LT247">
        <v>1</v>
      </c>
      <c r="MB247">
        <v>1</v>
      </c>
      <c r="MG247">
        <v>1</v>
      </c>
      <c r="MH247">
        <v>1</v>
      </c>
      <c r="MI247">
        <v>1</v>
      </c>
      <c r="MK247">
        <v>1</v>
      </c>
      <c r="ML247">
        <v>1</v>
      </c>
      <c r="MO247">
        <v>1</v>
      </c>
      <c r="MP247">
        <v>1</v>
      </c>
      <c r="MQ247">
        <v>1</v>
      </c>
      <c r="MR247">
        <v>1</v>
      </c>
      <c r="OG247">
        <v>33</v>
      </c>
    </row>
    <row r="248" spans="1:397" x14ac:dyDescent="0.25">
      <c r="A248">
        <v>252</v>
      </c>
      <c r="HF248">
        <v>1</v>
      </c>
      <c r="HG248">
        <v>1</v>
      </c>
      <c r="HH248">
        <v>1</v>
      </c>
      <c r="HL248">
        <v>1</v>
      </c>
      <c r="ID248">
        <v>1</v>
      </c>
      <c r="IE248">
        <v>1</v>
      </c>
      <c r="IK248">
        <v>1</v>
      </c>
      <c r="IS248">
        <v>1</v>
      </c>
      <c r="IZ248">
        <v>1</v>
      </c>
      <c r="JJ248">
        <v>1</v>
      </c>
      <c r="JL248">
        <v>1</v>
      </c>
      <c r="KN248">
        <v>1</v>
      </c>
      <c r="KO248">
        <v>1</v>
      </c>
      <c r="KR248">
        <v>1</v>
      </c>
      <c r="KZ248">
        <v>1</v>
      </c>
      <c r="LA248">
        <v>1</v>
      </c>
      <c r="LB248">
        <v>1</v>
      </c>
      <c r="LK248">
        <v>1</v>
      </c>
      <c r="LL248">
        <v>1</v>
      </c>
      <c r="LR248">
        <v>1</v>
      </c>
      <c r="LS248">
        <v>1</v>
      </c>
      <c r="MB248">
        <v>1</v>
      </c>
      <c r="MG248">
        <v>1</v>
      </c>
      <c r="MJ248">
        <v>1</v>
      </c>
      <c r="MK248">
        <v>1</v>
      </c>
      <c r="MP248">
        <v>1</v>
      </c>
      <c r="MQ248">
        <v>1</v>
      </c>
      <c r="OG248">
        <v>27</v>
      </c>
    </row>
    <row r="249" spans="1:397" x14ac:dyDescent="0.25">
      <c r="A249">
        <v>253</v>
      </c>
      <c r="HH249">
        <v>1</v>
      </c>
      <c r="HL249">
        <v>1</v>
      </c>
      <c r="ID249">
        <v>1</v>
      </c>
      <c r="IE249">
        <v>1</v>
      </c>
      <c r="IF249">
        <v>1</v>
      </c>
      <c r="IK249">
        <v>1</v>
      </c>
      <c r="IS249">
        <v>1</v>
      </c>
      <c r="IX249">
        <v>1</v>
      </c>
      <c r="IY249">
        <v>1</v>
      </c>
      <c r="IZ249">
        <v>1</v>
      </c>
      <c r="JA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KN249">
        <v>1</v>
      </c>
      <c r="KR249">
        <v>1</v>
      </c>
      <c r="KS249">
        <v>1</v>
      </c>
      <c r="LB249">
        <v>1</v>
      </c>
      <c r="LC249">
        <v>1</v>
      </c>
      <c r="LL249">
        <v>1</v>
      </c>
      <c r="LM249">
        <v>1</v>
      </c>
      <c r="LN249">
        <v>1</v>
      </c>
      <c r="LO249">
        <v>1</v>
      </c>
      <c r="LP249">
        <v>1</v>
      </c>
      <c r="LQ249">
        <v>1</v>
      </c>
      <c r="LR249">
        <v>1</v>
      </c>
      <c r="LS249">
        <v>1</v>
      </c>
      <c r="MB249">
        <v>1</v>
      </c>
      <c r="MI249">
        <v>1</v>
      </c>
      <c r="MJ249">
        <v>1</v>
      </c>
      <c r="MP249">
        <v>1</v>
      </c>
      <c r="MQ249">
        <v>1</v>
      </c>
      <c r="OG249">
        <v>34</v>
      </c>
    </row>
    <row r="250" spans="1:397" x14ac:dyDescent="0.25">
      <c r="A250">
        <v>254</v>
      </c>
      <c r="HH250">
        <v>1</v>
      </c>
      <c r="HI250">
        <v>1</v>
      </c>
      <c r="HK250">
        <v>1</v>
      </c>
      <c r="HL250">
        <v>1</v>
      </c>
      <c r="HV250">
        <v>1</v>
      </c>
      <c r="HW250">
        <v>1</v>
      </c>
      <c r="HX250">
        <v>1</v>
      </c>
      <c r="ID250">
        <v>1</v>
      </c>
      <c r="IF250">
        <v>1</v>
      </c>
      <c r="IW250">
        <v>1</v>
      </c>
      <c r="IX250">
        <v>1</v>
      </c>
      <c r="JA250">
        <v>1</v>
      </c>
      <c r="JK250">
        <v>1</v>
      </c>
      <c r="JO250">
        <v>1</v>
      </c>
      <c r="KA250">
        <v>1</v>
      </c>
      <c r="KB250">
        <v>1</v>
      </c>
      <c r="KC250">
        <v>1</v>
      </c>
      <c r="KD250">
        <v>1</v>
      </c>
      <c r="KE250">
        <v>1</v>
      </c>
      <c r="KF250">
        <v>1</v>
      </c>
      <c r="KS250">
        <v>1</v>
      </c>
      <c r="LC250">
        <v>1</v>
      </c>
      <c r="LJ250">
        <v>1</v>
      </c>
      <c r="LK250">
        <v>1</v>
      </c>
      <c r="LL250">
        <v>1</v>
      </c>
      <c r="LP250">
        <v>1</v>
      </c>
      <c r="LR250">
        <v>1</v>
      </c>
      <c r="LS250">
        <v>1</v>
      </c>
      <c r="MA250">
        <v>1</v>
      </c>
      <c r="MB250">
        <v>1</v>
      </c>
      <c r="MG250">
        <v>1</v>
      </c>
      <c r="MH250">
        <v>1</v>
      </c>
      <c r="MI250">
        <v>1</v>
      </c>
      <c r="MP250">
        <v>1</v>
      </c>
      <c r="MQ250">
        <v>1</v>
      </c>
      <c r="MR250">
        <v>1</v>
      </c>
      <c r="OG250">
        <v>36</v>
      </c>
    </row>
    <row r="251" spans="1:397" x14ac:dyDescent="0.25">
      <c r="A251">
        <v>255</v>
      </c>
      <c r="HI251">
        <v>1</v>
      </c>
      <c r="HK251">
        <v>1</v>
      </c>
      <c r="HX251">
        <v>1</v>
      </c>
      <c r="HY251">
        <v>1</v>
      </c>
      <c r="HZ251">
        <v>1</v>
      </c>
      <c r="ID251">
        <v>1</v>
      </c>
      <c r="IF251">
        <v>1</v>
      </c>
      <c r="IG251">
        <v>1</v>
      </c>
      <c r="IH251">
        <v>1</v>
      </c>
      <c r="IW251">
        <v>1</v>
      </c>
      <c r="JA251">
        <v>1</v>
      </c>
      <c r="JK251">
        <v>1</v>
      </c>
      <c r="JO251">
        <v>1</v>
      </c>
      <c r="JT251">
        <v>1</v>
      </c>
      <c r="JU251">
        <v>1</v>
      </c>
      <c r="JV251">
        <v>1</v>
      </c>
      <c r="JW251">
        <v>1</v>
      </c>
      <c r="JY251">
        <v>1</v>
      </c>
      <c r="JZ251">
        <v>1</v>
      </c>
      <c r="KA251">
        <v>1</v>
      </c>
      <c r="KS251">
        <v>1</v>
      </c>
      <c r="LC251">
        <v>1</v>
      </c>
      <c r="LJ251">
        <v>1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S251">
        <v>1</v>
      </c>
      <c r="LT251">
        <v>1</v>
      </c>
      <c r="MA251">
        <v>1</v>
      </c>
      <c r="MG251">
        <v>1</v>
      </c>
      <c r="MO251">
        <v>1</v>
      </c>
      <c r="MP251">
        <v>1</v>
      </c>
      <c r="MR251">
        <v>1</v>
      </c>
      <c r="OG251">
        <v>36</v>
      </c>
    </row>
    <row r="252" spans="1:397" x14ac:dyDescent="0.25">
      <c r="A252">
        <v>256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G252">
        <v>1</v>
      </c>
      <c r="IH252">
        <v>1</v>
      </c>
      <c r="II252">
        <v>1</v>
      </c>
      <c r="IV252">
        <v>1</v>
      </c>
      <c r="IW252">
        <v>1</v>
      </c>
      <c r="JA252">
        <v>1</v>
      </c>
      <c r="JB252">
        <v>1</v>
      </c>
      <c r="JO252">
        <v>1</v>
      </c>
      <c r="JT252">
        <v>1</v>
      </c>
      <c r="JW252">
        <v>1</v>
      </c>
      <c r="JX252">
        <v>1</v>
      </c>
      <c r="JY252">
        <v>1</v>
      </c>
      <c r="JZ252">
        <v>1</v>
      </c>
      <c r="KA252">
        <v>1</v>
      </c>
      <c r="KQ252">
        <v>1</v>
      </c>
      <c r="KR252">
        <v>1</v>
      </c>
      <c r="KS252">
        <v>1</v>
      </c>
      <c r="KT252">
        <v>1</v>
      </c>
      <c r="LA252">
        <v>1</v>
      </c>
      <c r="LB252">
        <v>1</v>
      </c>
      <c r="LC252">
        <v>1</v>
      </c>
      <c r="LH252">
        <v>1</v>
      </c>
      <c r="LI252">
        <v>1</v>
      </c>
      <c r="LJ252">
        <v>1</v>
      </c>
      <c r="LP252">
        <v>1</v>
      </c>
      <c r="MA252">
        <v>1</v>
      </c>
      <c r="ME252">
        <v>1</v>
      </c>
      <c r="MF252">
        <v>1</v>
      </c>
      <c r="MG252">
        <v>1</v>
      </c>
      <c r="MN252">
        <v>1</v>
      </c>
      <c r="MO252">
        <v>1</v>
      </c>
      <c r="MR252">
        <v>1</v>
      </c>
      <c r="MS252">
        <v>1</v>
      </c>
      <c r="OG252">
        <v>48</v>
      </c>
    </row>
    <row r="253" spans="1:397" x14ac:dyDescent="0.25">
      <c r="A253">
        <v>257</v>
      </c>
      <c r="HL253">
        <v>1</v>
      </c>
      <c r="HM253">
        <v>1</v>
      </c>
      <c r="HN253">
        <v>1</v>
      </c>
      <c r="IC253">
        <v>1</v>
      </c>
      <c r="II253">
        <v>1</v>
      </c>
      <c r="IJ253">
        <v>1</v>
      </c>
      <c r="IU253">
        <v>1</v>
      </c>
      <c r="IV253">
        <v>1</v>
      </c>
      <c r="JB253">
        <v>1</v>
      </c>
      <c r="JC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KA253">
        <v>1</v>
      </c>
      <c r="KB253">
        <v>1</v>
      </c>
      <c r="KC253">
        <v>1</v>
      </c>
      <c r="KR253">
        <v>1</v>
      </c>
      <c r="KT253">
        <v>1</v>
      </c>
      <c r="LA253">
        <v>1</v>
      </c>
      <c r="LC253">
        <v>1</v>
      </c>
      <c r="LP253">
        <v>1</v>
      </c>
      <c r="MD253">
        <v>1</v>
      </c>
      <c r="ME253">
        <v>1</v>
      </c>
      <c r="MM253">
        <v>1</v>
      </c>
      <c r="MN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OG253">
        <v>34</v>
      </c>
    </row>
    <row r="254" spans="1:397" x14ac:dyDescent="0.25">
      <c r="A254">
        <v>258</v>
      </c>
      <c r="HL254">
        <v>1</v>
      </c>
      <c r="HM254">
        <v>1</v>
      </c>
      <c r="IC254">
        <v>1</v>
      </c>
      <c r="IV254">
        <v>1</v>
      </c>
      <c r="JC254">
        <v>1</v>
      </c>
      <c r="JO254">
        <v>1</v>
      </c>
      <c r="JP254">
        <v>1</v>
      </c>
      <c r="JS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Q254">
        <v>1</v>
      </c>
      <c r="KR254">
        <v>1</v>
      </c>
      <c r="KT254">
        <v>1</v>
      </c>
      <c r="LC254">
        <v>1</v>
      </c>
      <c r="LD254">
        <v>1</v>
      </c>
      <c r="LM254">
        <v>1</v>
      </c>
      <c r="LN254">
        <v>1</v>
      </c>
      <c r="LO254">
        <v>1</v>
      </c>
      <c r="LP254">
        <v>1</v>
      </c>
      <c r="MC254">
        <v>1</v>
      </c>
      <c r="MD254">
        <v>1</v>
      </c>
      <c r="MI254">
        <v>1</v>
      </c>
      <c r="MJ254">
        <v>1</v>
      </c>
      <c r="MK254">
        <v>1</v>
      </c>
      <c r="ML254">
        <v>1</v>
      </c>
      <c r="MM254">
        <v>1</v>
      </c>
      <c r="MS254">
        <v>1</v>
      </c>
      <c r="OG254">
        <v>32</v>
      </c>
    </row>
    <row r="255" spans="1:397" x14ac:dyDescent="0.25">
      <c r="A255">
        <v>259</v>
      </c>
      <c r="GW255">
        <v>1</v>
      </c>
      <c r="HM255">
        <v>1</v>
      </c>
      <c r="IC255">
        <v>1</v>
      </c>
      <c r="JC255">
        <v>1</v>
      </c>
      <c r="JN255">
        <v>1</v>
      </c>
      <c r="JO255">
        <v>1</v>
      </c>
      <c r="JS255">
        <v>1</v>
      </c>
      <c r="KE255">
        <v>1</v>
      </c>
      <c r="KF255">
        <v>1</v>
      </c>
      <c r="KQ255">
        <v>1</v>
      </c>
      <c r="KT255">
        <v>1</v>
      </c>
      <c r="LD255">
        <v>1</v>
      </c>
      <c r="LE255">
        <v>1</v>
      </c>
      <c r="LL255">
        <v>1</v>
      </c>
      <c r="LM255">
        <v>1</v>
      </c>
      <c r="LN255">
        <v>1</v>
      </c>
      <c r="LP255">
        <v>1</v>
      </c>
      <c r="MC255">
        <v>1</v>
      </c>
      <c r="MH255">
        <v>1</v>
      </c>
      <c r="MI255">
        <v>1</v>
      </c>
      <c r="ML255">
        <v>1</v>
      </c>
      <c r="MS255">
        <v>1</v>
      </c>
      <c r="MT255">
        <v>1</v>
      </c>
      <c r="OG255">
        <v>23</v>
      </c>
    </row>
    <row r="256" spans="1:397" x14ac:dyDescent="0.25">
      <c r="A256">
        <v>260</v>
      </c>
      <c r="GS256">
        <v>1</v>
      </c>
      <c r="GT256">
        <v>1</v>
      </c>
      <c r="GW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S256">
        <v>1</v>
      </c>
      <c r="IB256">
        <v>1</v>
      </c>
      <c r="IC256">
        <v>1</v>
      </c>
      <c r="JC256">
        <v>1</v>
      </c>
      <c r="JD256">
        <v>1</v>
      </c>
      <c r="JN256">
        <v>1</v>
      </c>
      <c r="JS256">
        <v>1</v>
      </c>
      <c r="JT256">
        <v>1</v>
      </c>
      <c r="JU256">
        <v>1</v>
      </c>
      <c r="KF256">
        <v>1</v>
      </c>
      <c r="KG256">
        <v>1</v>
      </c>
      <c r="KQ256">
        <v>1</v>
      </c>
      <c r="KT256">
        <v>1</v>
      </c>
      <c r="LB256">
        <v>1</v>
      </c>
      <c r="LC256">
        <v>1</v>
      </c>
      <c r="LD256">
        <v>1</v>
      </c>
      <c r="LE256">
        <v>1</v>
      </c>
      <c r="LK256">
        <v>1</v>
      </c>
      <c r="LL256">
        <v>1</v>
      </c>
      <c r="LM256">
        <v>1</v>
      </c>
      <c r="LP256">
        <v>1</v>
      </c>
      <c r="LQ256">
        <v>1</v>
      </c>
      <c r="MG256">
        <v>1</v>
      </c>
      <c r="MH256">
        <v>1</v>
      </c>
      <c r="ML256">
        <v>1</v>
      </c>
      <c r="MT256">
        <v>1</v>
      </c>
      <c r="OG256">
        <v>34</v>
      </c>
    </row>
    <row r="257" spans="1:397" x14ac:dyDescent="0.25">
      <c r="A257">
        <v>261</v>
      </c>
      <c r="GS257">
        <v>1</v>
      </c>
      <c r="GW257">
        <v>1</v>
      </c>
      <c r="HJ257">
        <v>1</v>
      </c>
      <c r="HN257">
        <v>1</v>
      </c>
      <c r="HS257">
        <v>1</v>
      </c>
      <c r="HY257">
        <v>1</v>
      </c>
      <c r="HZ257">
        <v>1</v>
      </c>
      <c r="IA257">
        <v>1</v>
      </c>
      <c r="IB257">
        <v>1</v>
      </c>
      <c r="JD257">
        <v>1</v>
      </c>
      <c r="JN257">
        <v>1</v>
      </c>
      <c r="JU257">
        <v>1</v>
      </c>
      <c r="KG257">
        <v>1</v>
      </c>
      <c r="KH257">
        <v>1</v>
      </c>
      <c r="KQ257">
        <v>1</v>
      </c>
      <c r="KT257">
        <v>1</v>
      </c>
      <c r="LB257">
        <v>1</v>
      </c>
      <c r="LE257">
        <v>1</v>
      </c>
      <c r="LK257">
        <v>1</v>
      </c>
      <c r="LL257">
        <v>1</v>
      </c>
      <c r="LQ257">
        <v>1</v>
      </c>
      <c r="LR257">
        <v>1</v>
      </c>
      <c r="LS257">
        <v>1</v>
      </c>
      <c r="LT257">
        <v>1</v>
      </c>
      <c r="MF257">
        <v>1</v>
      </c>
      <c r="MG257">
        <v>1</v>
      </c>
      <c r="MK257">
        <v>1</v>
      </c>
      <c r="ML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OG257">
        <v>33</v>
      </c>
    </row>
    <row r="258" spans="1:397" x14ac:dyDescent="0.25">
      <c r="A258">
        <v>262</v>
      </c>
      <c r="GS258">
        <v>1</v>
      </c>
      <c r="GW258">
        <v>1</v>
      </c>
      <c r="GX258">
        <v>1</v>
      </c>
      <c r="HN258">
        <v>1</v>
      </c>
      <c r="HO258">
        <v>1</v>
      </c>
      <c r="HS258">
        <v>1</v>
      </c>
      <c r="HT258">
        <v>1</v>
      </c>
      <c r="HU258">
        <v>1</v>
      </c>
      <c r="HV258">
        <v>1</v>
      </c>
      <c r="HY258">
        <v>1</v>
      </c>
      <c r="IB258">
        <v>1</v>
      </c>
      <c r="JC258">
        <v>1</v>
      </c>
      <c r="JD258">
        <v>1</v>
      </c>
      <c r="JN258">
        <v>1</v>
      </c>
      <c r="JO258">
        <v>1</v>
      </c>
      <c r="JP258">
        <v>1</v>
      </c>
      <c r="KH258">
        <v>1</v>
      </c>
      <c r="KI258">
        <v>1</v>
      </c>
      <c r="KJ258">
        <v>1</v>
      </c>
      <c r="KK258">
        <v>1</v>
      </c>
      <c r="KT258">
        <v>1</v>
      </c>
      <c r="KU258">
        <v>1</v>
      </c>
      <c r="LE258">
        <v>1</v>
      </c>
      <c r="LQ258">
        <v>1</v>
      </c>
      <c r="LR258">
        <v>1</v>
      </c>
      <c r="LT258">
        <v>1</v>
      </c>
      <c r="LU258">
        <v>1</v>
      </c>
      <c r="ME258">
        <v>1</v>
      </c>
      <c r="MF258">
        <v>1</v>
      </c>
      <c r="MO258">
        <v>1</v>
      </c>
      <c r="MP258">
        <v>1</v>
      </c>
      <c r="MQ258">
        <v>1</v>
      </c>
      <c r="MU258">
        <v>1</v>
      </c>
      <c r="OG258">
        <v>33</v>
      </c>
    </row>
    <row r="259" spans="1:397" x14ac:dyDescent="0.25">
      <c r="A259">
        <v>263</v>
      </c>
      <c r="GS259">
        <v>1</v>
      </c>
      <c r="GX259">
        <v>1</v>
      </c>
      <c r="HC259">
        <v>1</v>
      </c>
      <c r="HO259">
        <v>1</v>
      </c>
      <c r="HV259">
        <v>1</v>
      </c>
      <c r="HY259">
        <v>1</v>
      </c>
      <c r="IB259">
        <v>1</v>
      </c>
      <c r="IC259">
        <v>1</v>
      </c>
      <c r="JC259">
        <v>1</v>
      </c>
      <c r="JM259">
        <v>1</v>
      </c>
      <c r="JN259">
        <v>1</v>
      </c>
      <c r="JP259">
        <v>1</v>
      </c>
      <c r="JQ259">
        <v>1</v>
      </c>
      <c r="KU259">
        <v>1</v>
      </c>
      <c r="LE259">
        <v>1</v>
      </c>
      <c r="LP259">
        <v>1</v>
      </c>
      <c r="LQ259">
        <v>1</v>
      </c>
      <c r="LR259">
        <v>1</v>
      </c>
      <c r="LS259">
        <v>1</v>
      </c>
      <c r="MO259">
        <v>1</v>
      </c>
      <c r="MU259">
        <v>1</v>
      </c>
      <c r="OG259">
        <v>21</v>
      </c>
    </row>
    <row r="260" spans="1:397" x14ac:dyDescent="0.25">
      <c r="A260">
        <v>264</v>
      </c>
      <c r="GS260">
        <v>1</v>
      </c>
      <c r="GT260">
        <v>1</v>
      </c>
      <c r="GU260">
        <v>1</v>
      </c>
      <c r="GX260">
        <v>1</v>
      </c>
      <c r="GY260">
        <v>1</v>
      </c>
      <c r="HC260">
        <v>1</v>
      </c>
      <c r="HO260">
        <v>1</v>
      </c>
      <c r="HV260">
        <v>1</v>
      </c>
      <c r="HW260">
        <v>1</v>
      </c>
      <c r="HY260">
        <v>1</v>
      </c>
      <c r="IC260">
        <v>1</v>
      </c>
      <c r="ID260">
        <v>1</v>
      </c>
      <c r="IE260">
        <v>1</v>
      </c>
      <c r="IF260">
        <v>1</v>
      </c>
      <c r="JC260">
        <v>1</v>
      </c>
      <c r="JJ260">
        <v>1</v>
      </c>
      <c r="JK260">
        <v>1</v>
      </c>
      <c r="JL260">
        <v>1</v>
      </c>
      <c r="JM260">
        <v>1</v>
      </c>
      <c r="JQ260">
        <v>1</v>
      </c>
      <c r="JR260">
        <v>1</v>
      </c>
      <c r="JS260">
        <v>1</v>
      </c>
      <c r="JT260">
        <v>1</v>
      </c>
      <c r="KU260">
        <v>1</v>
      </c>
      <c r="LE260">
        <v>1</v>
      </c>
      <c r="LP260">
        <v>1</v>
      </c>
      <c r="LS260">
        <v>1</v>
      </c>
      <c r="LT260">
        <v>1</v>
      </c>
      <c r="MU260">
        <v>1</v>
      </c>
      <c r="OG260">
        <v>29</v>
      </c>
    </row>
    <row r="261" spans="1:397" x14ac:dyDescent="0.25">
      <c r="A261">
        <v>265</v>
      </c>
      <c r="GQ261">
        <v>1</v>
      </c>
      <c r="GR261">
        <v>1</v>
      </c>
      <c r="GU261">
        <v>1</v>
      </c>
      <c r="GY261">
        <v>1</v>
      </c>
      <c r="HC261">
        <v>1</v>
      </c>
      <c r="HD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O261">
        <v>1</v>
      </c>
      <c r="IP261">
        <v>1</v>
      </c>
      <c r="JB261">
        <v>1</v>
      </c>
      <c r="JC261">
        <v>1</v>
      </c>
      <c r="JJ261">
        <v>1</v>
      </c>
      <c r="JQ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U261">
        <v>1</v>
      </c>
      <c r="LC261">
        <v>1</v>
      </c>
      <c r="LD261">
        <v>1</v>
      </c>
      <c r="LE261">
        <v>1</v>
      </c>
      <c r="LP261">
        <v>1</v>
      </c>
      <c r="LS261">
        <v>1</v>
      </c>
      <c r="LT261">
        <v>1</v>
      </c>
      <c r="LU261">
        <v>1</v>
      </c>
      <c r="LV261">
        <v>1</v>
      </c>
      <c r="MT261">
        <v>1</v>
      </c>
      <c r="MU261">
        <v>1</v>
      </c>
      <c r="OG261">
        <v>50</v>
      </c>
    </row>
    <row r="262" spans="1:397" x14ac:dyDescent="0.25">
      <c r="A262">
        <v>266</v>
      </c>
      <c r="GR262">
        <v>1</v>
      </c>
      <c r="GS262">
        <v>1</v>
      </c>
      <c r="GT262">
        <v>1</v>
      </c>
      <c r="GU262">
        <v>1</v>
      </c>
      <c r="GV262">
        <v>1</v>
      </c>
      <c r="GY262">
        <v>1</v>
      </c>
      <c r="GZ262">
        <v>1</v>
      </c>
      <c r="HD262">
        <v>1</v>
      </c>
      <c r="HO262">
        <v>1</v>
      </c>
      <c r="HT262">
        <v>1</v>
      </c>
      <c r="HU262">
        <v>1</v>
      </c>
      <c r="HV262">
        <v>1</v>
      </c>
      <c r="IF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S262">
        <v>1</v>
      </c>
      <c r="IT262">
        <v>1</v>
      </c>
      <c r="IZ262">
        <v>1</v>
      </c>
      <c r="JA262">
        <v>1</v>
      </c>
      <c r="JB262">
        <v>1</v>
      </c>
      <c r="JJ262">
        <v>1</v>
      </c>
      <c r="JP262">
        <v>1</v>
      </c>
      <c r="JQ262">
        <v>1</v>
      </c>
      <c r="JR262">
        <v>1</v>
      </c>
      <c r="LC262">
        <v>1</v>
      </c>
      <c r="LE262">
        <v>1</v>
      </c>
      <c r="LL262">
        <v>1</v>
      </c>
      <c r="LM262">
        <v>1</v>
      </c>
      <c r="LN262">
        <v>1</v>
      </c>
      <c r="LO262">
        <v>1</v>
      </c>
      <c r="LT262">
        <v>1</v>
      </c>
      <c r="LV262">
        <v>1</v>
      </c>
      <c r="LW262">
        <v>1</v>
      </c>
      <c r="LX262">
        <v>1</v>
      </c>
      <c r="MS262">
        <v>1</v>
      </c>
      <c r="MT262">
        <v>1</v>
      </c>
      <c r="OG262">
        <v>42</v>
      </c>
    </row>
    <row r="263" spans="1:397" x14ac:dyDescent="0.25">
      <c r="A263">
        <v>267</v>
      </c>
      <c r="GQ263">
        <v>1</v>
      </c>
      <c r="GR263">
        <v>1</v>
      </c>
      <c r="GV263">
        <v>1</v>
      </c>
      <c r="GW263">
        <v>1</v>
      </c>
      <c r="GX263">
        <v>1</v>
      </c>
      <c r="GY263">
        <v>1</v>
      </c>
      <c r="HD263">
        <v>1</v>
      </c>
      <c r="HO263">
        <v>1</v>
      </c>
      <c r="HP263">
        <v>1</v>
      </c>
      <c r="HS263">
        <v>1</v>
      </c>
      <c r="HT263">
        <v>1</v>
      </c>
      <c r="HV263">
        <v>1</v>
      </c>
      <c r="IF263">
        <v>1</v>
      </c>
      <c r="IH263">
        <v>1</v>
      </c>
      <c r="II263">
        <v>1</v>
      </c>
      <c r="IJ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Z263">
        <v>1</v>
      </c>
      <c r="JA263">
        <v>1</v>
      </c>
      <c r="JB263">
        <v>1</v>
      </c>
      <c r="JJ263">
        <v>1</v>
      </c>
      <c r="JP263">
        <v>1</v>
      </c>
      <c r="JR263">
        <v>1</v>
      </c>
      <c r="LB263">
        <v>1</v>
      </c>
      <c r="LC263">
        <v>1</v>
      </c>
      <c r="LD263">
        <v>1</v>
      </c>
      <c r="LE263">
        <v>1</v>
      </c>
      <c r="LN263">
        <v>1</v>
      </c>
      <c r="LO263">
        <v>1</v>
      </c>
      <c r="LT263">
        <v>1</v>
      </c>
      <c r="LX263">
        <v>1</v>
      </c>
      <c r="LY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S263">
        <v>1</v>
      </c>
      <c r="OG263">
        <v>44</v>
      </c>
    </row>
    <row r="264" spans="1:397" x14ac:dyDescent="0.25">
      <c r="A264">
        <v>268</v>
      </c>
      <c r="GQ264">
        <v>1</v>
      </c>
      <c r="GV264">
        <v>1</v>
      </c>
      <c r="GW264">
        <v>1</v>
      </c>
      <c r="GY264">
        <v>1</v>
      </c>
      <c r="HD264">
        <v>1</v>
      </c>
      <c r="HE264">
        <v>1</v>
      </c>
      <c r="HP264">
        <v>1</v>
      </c>
      <c r="HQ264">
        <v>1</v>
      </c>
      <c r="HS264">
        <v>1</v>
      </c>
      <c r="HV264">
        <v>1</v>
      </c>
      <c r="HW264">
        <v>1</v>
      </c>
      <c r="IG264">
        <v>1</v>
      </c>
      <c r="IH264">
        <v>1</v>
      </c>
      <c r="IJ264">
        <v>1</v>
      </c>
      <c r="IK264">
        <v>1</v>
      </c>
      <c r="IN264">
        <v>1</v>
      </c>
      <c r="IQ264">
        <v>1</v>
      </c>
      <c r="IZ264">
        <v>1</v>
      </c>
      <c r="JB264">
        <v>1</v>
      </c>
      <c r="JI264">
        <v>1</v>
      </c>
      <c r="JJ264">
        <v>1</v>
      </c>
      <c r="JO264">
        <v>1</v>
      </c>
      <c r="JP264">
        <v>1</v>
      </c>
      <c r="JR264">
        <v>1</v>
      </c>
      <c r="JS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M264">
        <v>1</v>
      </c>
      <c r="KN264">
        <v>1</v>
      </c>
      <c r="KO264">
        <v>1</v>
      </c>
      <c r="LA264">
        <v>1</v>
      </c>
      <c r="LB264">
        <v>1</v>
      </c>
      <c r="LD264">
        <v>1</v>
      </c>
      <c r="LL264">
        <v>1</v>
      </c>
      <c r="LM264">
        <v>1</v>
      </c>
      <c r="LN264">
        <v>1</v>
      </c>
      <c r="LT264">
        <v>1</v>
      </c>
      <c r="LY264">
        <v>1</v>
      </c>
      <c r="ME264">
        <v>1</v>
      </c>
      <c r="MF264">
        <v>1</v>
      </c>
      <c r="ML264">
        <v>1</v>
      </c>
      <c r="MM264">
        <v>1</v>
      </c>
      <c r="MN264">
        <v>1</v>
      </c>
      <c r="MR264">
        <v>1</v>
      </c>
      <c r="MS264">
        <v>1</v>
      </c>
      <c r="OG264">
        <v>50</v>
      </c>
    </row>
    <row r="265" spans="1:397" x14ac:dyDescent="0.25">
      <c r="A265">
        <v>269</v>
      </c>
      <c r="GU265">
        <v>1</v>
      </c>
      <c r="GV265">
        <v>1</v>
      </c>
      <c r="GY265">
        <v>1</v>
      </c>
      <c r="GZ265">
        <v>1</v>
      </c>
      <c r="HE265">
        <v>1</v>
      </c>
      <c r="HF265">
        <v>1</v>
      </c>
      <c r="HQ265">
        <v>1</v>
      </c>
      <c r="HR265">
        <v>1</v>
      </c>
      <c r="HS265">
        <v>1</v>
      </c>
      <c r="HW265">
        <v>1</v>
      </c>
      <c r="HX265">
        <v>1</v>
      </c>
      <c r="IG265">
        <v>1</v>
      </c>
      <c r="IK265">
        <v>1</v>
      </c>
      <c r="IN265">
        <v>1</v>
      </c>
      <c r="IQ265">
        <v>1</v>
      </c>
      <c r="JA265">
        <v>1</v>
      </c>
      <c r="JB265">
        <v>1</v>
      </c>
      <c r="JI265">
        <v>1</v>
      </c>
      <c r="JN265">
        <v>1</v>
      </c>
      <c r="JO265">
        <v>1</v>
      </c>
      <c r="JS265">
        <v>1</v>
      </c>
      <c r="JT265">
        <v>1</v>
      </c>
      <c r="JV265">
        <v>1</v>
      </c>
      <c r="JW265">
        <v>1</v>
      </c>
      <c r="JX265">
        <v>1</v>
      </c>
      <c r="KL265">
        <v>1</v>
      </c>
      <c r="KM265">
        <v>1</v>
      </c>
      <c r="KZ265">
        <v>1</v>
      </c>
      <c r="LA265">
        <v>1</v>
      </c>
      <c r="LD265">
        <v>1</v>
      </c>
      <c r="LL265">
        <v>1</v>
      </c>
      <c r="LN265">
        <v>1</v>
      </c>
      <c r="LT265">
        <v>1</v>
      </c>
      <c r="MN265">
        <v>1</v>
      </c>
      <c r="MO265">
        <v>1</v>
      </c>
      <c r="MP265">
        <v>1</v>
      </c>
      <c r="MQ265">
        <v>1</v>
      </c>
      <c r="MR265">
        <v>1</v>
      </c>
      <c r="OG265">
        <v>38</v>
      </c>
    </row>
    <row r="266" spans="1:397" x14ac:dyDescent="0.25">
      <c r="A266">
        <v>270</v>
      </c>
      <c r="GS266">
        <v>1</v>
      </c>
      <c r="GT266">
        <v>1</v>
      </c>
      <c r="GU266">
        <v>1</v>
      </c>
      <c r="GZ266">
        <v>1</v>
      </c>
      <c r="HA266">
        <v>1</v>
      </c>
      <c r="HB266">
        <v>1</v>
      </c>
      <c r="HC266">
        <v>1</v>
      </c>
      <c r="HF266">
        <v>1</v>
      </c>
      <c r="HR266">
        <v>1</v>
      </c>
      <c r="HS266">
        <v>1</v>
      </c>
      <c r="HX266">
        <v>1</v>
      </c>
      <c r="HY266">
        <v>1</v>
      </c>
      <c r="IG266">
        <v>1</v>
      </c>
      <c r="IK266">
        <v>1</v>
      </c>
      <c r="IL266">
        <v>1</v>
      </c>
      <c r="IN266">
        <v>1</v>
      </c>
      <c r="IO266">
        <v>1</v>
      </c>
      <c r="IQ266">
        <v>1</v>
      </c>
      <c r="IR266">
        <v>1</v>
      </c>
      <c r="IS266">
        <v>1</v>
      </c>
      <c r="JA266">
        <v>1</v>
      </c>
      <c r="JB266">
        <v>1</v>
      </c>
      <c r="JI266">
        <v>1</v>
      </c>
      <c r="JN266">
        <v>1</v>
      </c>
      <c r="JT266">
        <v>1</v>
      </c>
      <c r="JU266">
        <v>1</v>
      </c>
      <c r="JV266">
        <v>1</v>
      </c>
      <c r="KK266">
        <v>1</v>
      </c>
      <c r="KL266">
        <v>1</v>
      </c>
      <c r="KZ266">
        <v>1</v>
      </c>
      <c r="LD266">
        <v>1</v>
      </c>
      <c r="LE266">
        <v>1</v>
      </c>
      <c r="LN266">
        <v>1</v>
      </c>
      <c r="LT266">
        <v>1</v>
      </c>
      <c r="MN266">
        <v>1</v>
      </c>
      <c r="MO266">
        <v>1</v>
      </c>
      <c r="MR266">
        <v>1</v>
      </c>
      <c r="MS266">
        <v>1</v>
      </c>
      <c r="OG266">
        <v>38</v>
      </c>
    </row>
    <row r="267" spans="1:397" x14ac:dyDescent="0.25">
      <c r="A267">
        <v>271</v>
      </c>
      <c r="GU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Y267">
        <v>1</v>
      </c>
      <c r="HZ267">
        <v>1</v>
      </c>
      <c r="IL267">
        <v>1</v>
      </c>
      <c r="IO267">
        <v>1</v>
      </c>
      <c r="IS267">
        <v>1</v>
      </c>
      <c r="IT267">
        <v>1</v>
      </c>
      <c r="JB267">
        <v>1</v>
      </c>
      <c r="JI267">
        <v>1</v>
      </c>
      <c r="JS267">
        <v>1</v>
      </c>
      <c r="JT267">
        <v>1</v>
      </c>
      <c r="JU267">
        <v>1</v>
      </c>
      <c r="JV267">
        <v>1</v>
      </c>
      <c r="KJ267">
        <v>1</v>
      </c>
      <c r="KK267">
        <v>1</v>
      </c>
      <c r="LE267">
        <v>1</v>
      </c>
      <c r="LN267">
        <v>1</v>
      </c>
      <c r="LT267">
        <v>1</v>
      </c>
      <c r="MN267">
        <v>1</v>
      </c>
      <c r="MS267">
        <v>1</v>
      </c>
      <c r="OG267">
        <v>31</v>
      </c>
    </row>
    <row r="268" spans="1:397" x14ac:dyDescent="0.25">
      <c r="A268">
        <v>272</v>
      </c>
      <c r="GZ268">
        <v>1</v>
      </c>
      <c r="HA268">
        <v>1</v>
      </c>
      <c r="HF268">
        <v>1</v>
      </c>
      <c r="HG268">
        <v>1</v>
      </c>
      <c r="HH268">
        <v>1</v>
      </c>
      <c r="HI268">
        <v>1</v>
      </c>
      <c r="HP268">
        <v>1</v>
      </c>
      <c r="HU268">
        <v>1</v>
      </c>
      <c r="HV268">
        <v>1</v>
      </c>
      <c r="IT268">
        <v>1</v>
      </c>
      <c r="IU268">
        <v>1</v>
      </c>
      <c r="JB268">
        <v>1</v>
      </c>
      <c r="JI268">
        <v>1</v>
      </c>
      <c r="JS268">
        <v>1</v>
      </c>
      <c r="JV268">
        <v>1</v>
      </c>
      <c r="KI268">
        <v>1</v>
      </c>
      <c r="KJ268">
        <v>1</v>
      </c>
      <c r="KP268">
        <v>1</v>
      </c>
      <c r="KQ268">
        <v>1</v>
      </c>
      <c r="LN268">
        <v>1</v>
      </c>
      <c r="MN268">
        <v>1</v>
      </c>
      <c r="MS268">
        <v>1</v>
      </c>
      <c r="OG268">
        <v>22</v>
      </c>
    </row>
    <row r="269" spans="1:397" x14ac:dyDescent="0.25">
      <c r="A269">
        <v>273</v>
      </c>
      <c r="GZ269">
        <v>1</v>
      </c>
      <c r="HE269">
        <v>1</v>
      </c>
      <c r="HF269">
        <v>1</v>
      </c>
      <c r="HI269">
        <v>1</v>
      </c>
      <c r="HK269">
        <v>1</v>
      </c>
      <c r="HL269">
        <v>1</v>
      </c>
      <c r="HM269">
        <v>1</v>
      </c>
      <c r="HP269">
        <v>1</v>
      </c>
      <c r="IU269">
        <v>1</v>
      </c>
      <c r="JA269">
        <v>1</v>
      </c>
      <c r="JB269">
        <v>1</v>
      </c>
      <c r="JC269">
        <v>1</v>
      </c>
      <c r="JI269">
        <v>1</v>
      </c>
      <c r="JP269">
        <v>1</v>
      </c>
      <c r="JQ269">
        <v>1</v>
      </c>
      <c r="JR269">
        <v>1</v>
      </c>
      <c r="JS269">
        <v>1</v>
      </c>
      <c r="JV269">
        <v>1</v>
      </c>
      <c r="KD269">
        <v>1</v>
      </c>
      <c r="KE269">
        <v>1</v>
      </c>
      <c r="KH269">
        <v>1</v>
      </c>
      <c r="KI269">
        <v>1</v>
      </c>
      <c r="KO269">
        <v>1</v>
      </c>
      <c r="KP269">
        <v>1</v>
      </c>
      <c r="LN269">
        <v>1</v>
      </c>
      <c r="LY269">
        <v>1</v>
      </c>
      <c r="LZ269">
        <v>1</v>
      </c>
      <c r="MN269">
        <v>1</v>
      </c>
      <c r="MS269">
        <v>1</v>
      </c>
      <c r="OG269">
        <v>29</v>
      </c>
    </row>
    <row r="270" spans="1:397" x14ac:dyDescent="0.25">
      <c r="A270">
        <v>274</v>
      </c>
      <c r="GY270">
        <v>1</v>
      </c>
      <c r="GZ270">
        <v>1</v>
      </c>
      <c r="HD270">
        <v>1</v>
      </c>
      <c r="HE270">
        <v>1</v>
      </c>
      <c r="HI270">
        <v>1</v>
      </c>
      <c r="HJ270">
        <v>1</v>
      </c>
      <c r="HK270">
        <v>1</v>
      </c>
      <c r="HM270">
        <v>1</v>
      </c>
      <c r="HN270">
        <v>1</v>
      </c>
      <c r="HP270">
        <v>1</v>
      </c>
      <c r="HQ270">
        <v>1</v>
      </c>
      <c r="IU270">
        <v>1</v>
      </c>
      <c r="JA270">
        <v>1</v>
      </c>
      <c r="JC270">
        <v>1</v>
      </c>
      <c r="JD270">
        <v>1</v>
      </c>
      <c r="JO270">
        <v>1</v>
      </c>
      <c r="JP270">
        <v>1</v>
      </c>
      <c r="JR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E270">
        <v>1</v>
      </c>
      <c r="KH270">
        <v>1</v>
      </c>
      <c r="KI270">
        <v>1</v>
      </c>
      <c r="KN270">
        <v>1</v>
      </c>
      <c r="KO270">
        <v>1</v>
      </c>
      <c r="LM270">
        <v>1</v>
      </c>
      <c r="LN270">
        <v>1</v>
      </c>
      <c r="LZ270">
        <v>1</v>
      </c>
      <c r="MA270">
        <v>1</v>
      </c>
      <c r="MB270">
        <v>1</v>
      </c>
      <c r="MC270">
        <v>1</v>
      </c>
      <c r="MD270">
        <v>1</v>
      </c>
      <c r="MM270">
        <v>1</v>
      </c>
      <c r="MN270">
        <v>1</v>
      </c>
      <c r="MS270">
        <v>1</v>
      </c>
      <c r="OG270">
        <v>38</v>
      </c>
    </row>
    <row r="271" spans="1:397" x14ac:dyDescent="0.25">
      <c r="A271">
        <v>275</v>
      </c>
      <c r="GY271">
        <v>1</v>
      </c>
      <c r="HD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JA271">
        <v>1</v>
      </c>
      <c r="JD271">
        <v>1</v>
      </c>
      <c r="JE271">
        <v>1</v>
      </c>
      <c r="JR271">
        <v>1</v>
      </c>
      <c r="JY271">
        <v>1</v>
      </c>
      <c r="JZ271">
        <v>1</v>
      </c>
      <c r="KA271">
        <v>1</v>
      </c>
      <c r="KE271">
        <v>1</v>
      </c>
      <c r="KG271">
        <v>1</v>
      </c>
      <c r="KH271">
        <v>1</v>
      </c>
      <c r="KM271">
        <v>1</v>
      </c>
      <c r="KN271">
        <v>1</v>
      </c>
      <c r="LK271">
        <v>1</v>
      </c>
      <c r="LL271">
        <v>1</v>
      </c>
      <c r="LM271">
        <v>1</v>
      </c>
      <c r="LN271">
        <v>1</v>
      </c>
      <c r="LO271">
        <v>1</v>
      </c>
      <c r="LP271">
        <v>1</v>
      </c>
      <c r="LZ271">
        <v>1</v>
      </c>
      <c r="MA271">
        <v>1</v>
      </c>
      <c r="MD271">
        <v>1</v>
      </c>
      <c r="ME271">
        <v>1</v>
      </c>
      <c r="MF271">
        <v>1</v>
      </c>
      <c r="ML271">
        <v>1</v>
      </c>
      <c r="MM271">
        <v>1</v>
      </c>
      <c r="OG271">
        <v>33</v>
      </c>
    </row>
    <row r="272" spans="1:397" x14ac:dyDescent="0.25">
      <c r="A272">
        <v>276</v>
      </c>
      <c r="GX272">
        <v>1</v>
      </c>
      <c r="GY272">
        <v>1</v>
      </c>
      <c r="HO272">
        <v>1</v>
      </c>
      <c r="HP272">
        <v>1</v>
      </c>
      <c r="HS272">
        <v>1</v>
      </c>
      <c r="HT272">
        <v>1</v>
      </c>
      <c r="HU272">
        <v>1</v>
      </c>
      <c r="JE272">
        <v>1</v>
      </c>
      <c r="JQ272">
        <v>1</v>
      </c>
      <c r="JR272">
        <v>1</v>
      </c>
      <c r="JX272">
        <v>1</v>
      </c>
      <c r="JY272">
        <v>1</v>
      </c>
      <c r="KA272">
        <v>1</v>
      </c>
      <c r="KB272">
        <v>1</v>
      </c>
      <c r="KD272">
        <v>1</v>
      </c>
      <c r="KE272">
        <v>1</v>
      </c>
      <c r="KF272">
        <v>1</v>
      </c>
      <c r="KG272">
        <v>1</v>
      </c>
      <c r="KL272">
        <v>1</v>
      </c>
      <c r="KM272">
        <v>1</v>
      </c>
      <c r="KS272">
        <v>1</v>
      </c>
      <c r="KV272">
        <v>1</v>
      </c>
      <c r="KW272">
        <v>1</v>
      </c>
      <c r="LL272">
        <v>1</v>
      </c>
      <c r="LM272">
        <v>1</v>
      </c>
      <c r="LO272">
        <v>1</v>
      </c>
      <c r="LP272">
        <v>1</v>
      </c>
      <c r="LQ272">
        <v>1</v>
      </c>
      <c r="LZ272">
        <v>1</v>
      </c>
      <c r="MC272">
        <v>1</v>
      </c>
      <c r="MD272">
        <v>1</v>
      </c>
      <c r="MF272">
        <v>1</v>
      </c>
      <c r="MG272">
        <v>1</v>
      </c>
      <c r="MH272">
        <v>1</v>
      </c>
      <c r="MI272">
        <v>1</v>
      </c>
      <c r="MJ272">
        <v>1</v>
      </c>
      <c r="MK272">
        <v>1</v>
      </c>
      <c r="ML272">
        <v>1</v>
      </c>
      <c r="OG272">
        <v>38</v>
      </c>
    </row>
    <row r="273" spans="1:397" x14ac:dyDescent="0.25">
      <c r="A273">
        <v>277</v>
      </c>
      <c r="GX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U273">
        <v>1</v>
      </c>
      <c r="HV273">
        <v>1</v>
      </c>
      <c r="HW273">
        <v>1</v>
      </c>
      <c r="HX273">
        <v>1</v>
      </c>
      <c r="JP273">
        <v>1</v>
      </c>
      <c r="JQ273">
        <v>1</v>
      </c>
      <c r="JX273">
        <v>1</v>
      </c>
      <c r="KB273">
        <v>1</v>
      </c>
      <c r="KC273">
        <v>1</v>
      </c>
      <c r="KD273">
        <v>1</v>
      </c>
      <c r="KE273">
        <v>1</v>
      </c>
      <c r="KK273">
        <v>1</v>
      </c>
      <c r="KL273">
        <v>1</v>
      </c>
      <c r="KS273">
        <v>1</v>
      </c>
      <c r="KU273">
        <v>1</v>
      </c>
      <c r="KV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L273">
        <v>1</v>
      </c>
      <c r="LO273">
        <v>1</v>
      </c>
      <c r="LP273">
        <v>1</v>
      </c>
      <c r="MB273">
        <v>1</v>
      </c>
      <c r="MC273">
        <v>1</v>
      </c>
      <c r="ME273">
        <v>1</v>
      </c>
      <c r="MF273">
        <v>1</v>
      </c>
      <c r="MI273">
        <v>1</v>
      </c>
      <c r="MJ273">
        <v>1</v>
      </c>
      <c r="ML273">
        <v>1</v>
      </c>
      <c r="OG273">
        <v>39</v>
      </c>
    </row>
    <row r="274" spans="1:397" x14ac:dyDescent="0.25">
      <c r="A274">
        <v>278</v>
      </c>
      <c r="GO274">
        <v>1</v>
      </c>
      <c r="GP274">
        <v>1</v>
      </c>
      <c r="HK274">
        <v>1</v>
      </c>
      <c r="HL274">
        <v>1</v>
      </c>
      <c r="HN274">
        <v>1</v>
      </c>
      <c r="HO274">
        <v>1</v>
      </c>
      <c r="IC274">
        <v>1</v>
      </c>
      <c r="JP274">
        <v>1</v>
      </c>
      <c r="JW274">
        <v>1</v>
      </c>
      <c r="JX274">
        <v>1</v>
      </c>
      <c r="KB274">
        <v>1</v>
      </c>
      <c r="KC274">
        <v>1</v>
      </c>
      <c r="KI274">
        <v>1</v>
      </c>
      <c r="KJ274">
        <v>1</v>
      </c>
      <c r="KK274">
        <v>1</v>
      </c>
      <c r="KS274">
        <v>1</v>
      </c>
      <c r="KT274">
        <v>1</v>
      </c>
      <c r="KU274">
        <v>1</v>
      </c>
      <c r="KY274">
        <v>1</v>
      </c>
      <c r="LO274">
        <v>1</v>
      </c>
      <c r="LP274">
        <v>1</v>
      </c>
      <c r="MB274">
        <v>1</v>
      </c>
      <c r="ME274">
        <v>1</v>
      </c>
      <c r="MI274">
        <v>1</v>
      </c>
      <c r="ML274">
        <v>1</v>
      </c>
      <c r="MM274">
        <v>1</v>
      </c>
      <c r="OG274">
        <v>26</v>
      </c>
    </row>
    <row r="275" spans="1:397" x14ac:dyDescent="0.25">
      <c r="A275">
        <v>279</v>
      </c>
      <c r="GP275">
        <v>1</v>
      </c>
      <c r="GQ275">
        <v>1</v>
      </c>
      <c r="HK275">
        <v>1</v>
      </c>
      <c r="HO275">
        <v>1</v>
      </c>
      <c r="HP275">
        <v>1</v>
      </c>
      <c r="IB275">
        <v>1</v>
      </c>
      <c r="IC275">
        <v>1</v>
      </c>
      <c r="IE275">
        <v>1</v>
      </c>
      <c r="IM275">
        <v>1</v>
      </c>
      <c r="JO275">
        <v>1</v>
      </c>
      <c r="JP275">
        <v>1</v>
      </c>
      <c r="JV275">
        <v>1</v>
      </c>
      <c r="JW275">
        <v>1</v>
      </c>
      <c r="KC275">
        <v>1</v>
      </c>
      <c r="KD275">
        <v>1</v>
      </c>
      <c r="KH275">
        <v>1</v>
      </c>
      <c r="KI275">
        <v>1</v>
      </c>
      <c r="KS275">
        <v>1</v>
      </c>
      <c r="KT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N275">
        <v>1</v>
      </c>
      <c r="LO275">
        <v>1</v>
      </c>
      <c r="LP275">
        <v>1</v>
      </c>
      <c r="ME275">
        <v>1</v>
      </c>
      <c r="MK275">
        <v>1</v>
      </c>
      <c r="ML275">
        <v>1</v>
      </c>
      <c r="MM275">
        <v>1</v>
      </c>
      <c r="MN275">
        <v>1</v>
      </c>
      <c r="OG275">
        <v>32</v>
      </c>
    </row>
    <row r="276" spans="1:397" x14ac:dyDescent="0.25">
      <c r="A276">
        <v>280</v>
      </c>
      <c r="GQ276">
        <v>1</v>
      </c>
      <c r="GR276">
        <v>1</v>
      </c>
      <c r="GS276">
        <v>1</v>
      </c>
      <c r="HJ276">
        <v>1</v>
      </c>
      <c r="HK276">
        <v>1</v>
      </c>
      <c r="HP276">
        <v>1</v>
      </c>
      <c r="HQ276">
        <v>1</v>
      </c>
      <c r="IA276">
        <v>1</v>
      </c>
      <c r="IB276">
        <v>1</v>
      </c>
      <c r="IE276">
        <v>1</v>
      </c>
      <c r="IL276">
        <v>1</v>
      </c>
      <c r="IM276">
        <v>1</v>
      </c>
      <c r="IS276">
        <v>1</v>
      </c>
      <c r="JM276">
        <v>1</v>
      </c>
      <c r="JN276">
        <v>1</v>
      </c>
      <c r="JO276">
        <v>1</v>
      </c>
      <c r="JU276">
        <v>1</v>
      </c>
      <c r="JV276">
        <v>1</v>
      </c>
      <c r="KD276">
        <v>1</v>
      </c>
      <c r="KF276">
        <v>1</v>
      </c>
      <c r="KG276">
        <v>1</v>
      </c>
      <c r="KH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LA276">
        <v>1</v>
      </c>
      <c r="LB276">
        <v>1</v>
      </c>
      <c r="LC276">
        <v>1</v>
      </c>
      <c r="LM276">
        <v>1</v>
      </c>
      <c r="LN276">
        <v>1</v>
      </c>
      <c r="LP276">
        <v>1</v>
      </c>
      <c r="LQ276">
        <v>1</v>
      </c>
      <c r="ME276">
        <v>1</v>
      </c>
      <c r="MK276">
        <v>1</v>
      </c>
      <c r="OG276">
        <v>36</v>
      </c>
    </row>
    <row r="277" spans="1:397" x14ac:dyDescent="0.25">
      <c r="A277">
        <v>281</v>
      </c>
      <c r="GS277">
        <v>1</v>
      </c>
      <c r="HG277">
        <v>1</v>
      </c>
      <c r="HH277">
        <v>1</v>
      </c>
      <c r="HI277">
        <v>1</v>
      </c>
      <c r="HJ277">
        <v>1</v>
      </c>
      <c r="HQ277">
        <v>1</v>
      </c>
      <c r="IA277">
        <v>1</v>
      </c>
      <c r="ID277">
        <v>1</v>
      </c>
      <c r="IE277">
        <v>1</v>
      </c>
      <c r="IK277">
        <v>1</v>
      </c>
      <c r="IL277">
        <v>1</v>
      </c>
      <c r="IO277">
        <v>1</v>
      </c>
      <c r="IP277">
        <v>1</v>
      </c>
      <c r="IQ277">
        <v>1</v>
      </c>
      <c r="IR277">
        <v>1</v>
      </c>
      <c r="IS277">
        <v>1</v>
      </c>
      <c r="JK277">
        <v>1</v>
      </c>
      <c r="JL277">
        <v>1</v>
      </c>
      <c r="JM277">
        <v>1</v>
      </c>
      <c r="JO277">
        <v>1</v>
      </c>
      <c r="JU277">
        <v>1</v>
      </c>
      <c r="KD277">
        <v>1</v>
      </c>
      <c r="KE277">
        <v>1</v>
      </c>
      <c r="KF277">
        <v>1</v>
      </c>
      <c r="KR277">
        <v>1</v>
      </c>
      <c r="KS277">
        <v>1</v>
      </c>
      <c r="KT277">
        <v>1</v>
      </c>
      <c r="LC277">
        <v>1</v>
      </c>
      <c r="LD277">
        <v>1</v>
      </c>
      <c r="LM277">
        <v>1</v>
      </c>
      <c r="OG277">
        <v>30</v>
      </c>
    </row>
    <row r="278" spans="1:397" x14ac:dyDescent="0.25">
      <c r="A278">
        <v>282</v>
      </c>
      <c r="GS278">
        <v>1</v>
      </c>
      <c r="GT278">
        <v>1</v>
      </c>
      <c r="HQ278">
        <v>1</v>
      </c>
      <c r="IA278">
        <v>1</v>
      </c>
      <c r="ID278">
        <v>1</v>
      </c>
      <c r="IJ278">
        <v>1</v>
      </c>
      <c r="IK278">
        <v>1</v>
      </c>
      <c r="IO278">
        <v>1</v>
      </c>
      <c r="JO278">
        <v>1</v>
      </c>
      <c r="KC278">
        <v>1</v>
      </c>
      <c r="KD278">
        <v>1</v>
      </c>
      <c r="KF278">
        <v>1</v>
      </c>
      <c r="KG278">
        <v>1</v>
      </c>
      <c r="KH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LD278">
        <v>1</v>
      </c>
      <c r="LE278">
        <v>1</v>
      </c>
      <c r="LM278">
        <v>1</v>
      </c>
      <c r="OG278">
        <v>22</v>
      </c>
    </row>
    <row r="279" spans="1:397" x14ac:dyDescent="0.25">
      <c r="A279">
        <v>283</v>
      </c>
      <c r="GT279">
        <v>1</v>
      </c>
      <c r="GU279">
        <v>1</v>
      </c>
      <c r="HA279">
        <v>1</v>
      </c>
      <c r="HB279">
        <v>1</v>
      </c>
      <c r="HC279">
        <v>1</v>
      </c>
      <c r="HD279">
        <v>1</v>
      </c>
      <c r="HQ279">
        <v>1</v>
      </c>
      <c r="IA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Z279">
        <v>1</v>
      </c>
      <c r="JA279">
        <v>1</v>
      </c>
      <c r="JD279">
        <v>1</v>
      </c>
      <c r="JO279">
        <v>1</v>
      </c>
      <c r="JP279">
        <v>1</v>
      </c>
      <c r="KB279">
        <v>1</v>
      </c>
      <c r="KC279">
        <v>1</v>
      </c>
      <c r="KG279">
        <v>1</v>
      </c>
      <c r="KH279">
        <v>1</v>
      </c>
      <c r="KI279">
        <v>1</v>
      </c>
      <c r="KP279">
        <v>1</v>
      </c>
      <c r="KT279">
        <v>1</v>
      </c>
      <c r="OG279">
        <v>33</v>
      </c>
    </row>
    <row r="280" spans="1:397" x14ac:dyDescent="0.25">
      <c r="A280">
        <v>284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D280">
        <v>1</v>
      </c>
      <c r="HE280">
        <v>1</v>
      </c>
      <c r="HJ280">
        <v>1</v>
      </c>
      <c r="HK280">
        <v>1</v>
      </c>
      <c r="HL280">
        <v>1</v>
      </c>
      <c r="HO280">
        <v>1</v>
      </c>
      <c r="HP280">
        <v>1</v>
      </c>
      <c r="HQ280">
        <v>1</v>
      </c>
      <c r="HR280">
        <v>1</v>
      </c>
      <c r="HS280">
        <v>1</v>
      </c>
      <c r="HT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P280">
        <v>1</v>
      </c>
      <c r="IQ280">
        <v>1</v>
      </c>
      <c r="IR280">
        <v>1</v>
      </c>
      <c r="JA280">
        <v>1</v>
      </c>
      <c r="JD280">
        <v>1</v>
      </c>
      <c r="KA280">
        <v>1</v>
      </c>
      <c r="KB280">
        <v>1</v>
      </c>
      <c r="KG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P280">
        <v>1</v>
      </c>
      <c r="KT280">
        <v>1</v>
      </c>
      <c r="KU280">
        <v>1</v>
      </c>
      <c r="OG280">
        <v>40</v>
      </c>
    </row>
    <row r="281" spans="1:397" x14ac:dyDescent="0.25">
      <c r="A281">
        <v>285</v>
      </c>
      <c r="HE281">
        <v>1</v>
      </c>
      <c r="HF281">
        <v>1</v>
      </c>
      <c r="HI281">
        <v>1</v>
      </c>
      <c r="HJ281">
        <v>1</v>
      </c>
      <c r="HL281">
        <v>1</v>
      </c>
      <c r="HM281">
        <v>1</v>
      </c>
      <c r="HN281">
        <v>1</v>
      </c>
      <c r="HO281">
        <v>1</v>
      </c>
      <c r="HT281">
        <v>1</v>
      </c>
      <c r="HU281">
        <v>1</v>
      </c>
      <c r="HV281">
        <v>1</v>
      </c>
      <c r="HW281">
        <v>1</v>
      </c>
      <c r="HX281">
        <v>1</v>
      </c>
      <c r="HY281">
        <v>1</v>
      </c>
      <c r="HZ281">
        <v>1</v>
      </c>
      <c r="IA281">
        <v>1</v>
      </c>
      <c r="IR281">
        <v>1</v>
      </c>
      <c r="IS281">
        <v>1</v>
      </c>
      <c r="JA281">
        <v>1</v>
      </c>
      <c r="JB281">
        <v>1</v>
      </c>
      <c r="JD281">
        <v>1</v>
      </c>
      <c r="JE281">
        <v>1</v>
      </c>
      <c r="JY281">
        <v>1</v>
      </c>
      <c r="JZ281">
        <v>1</v>
      </c>
      <c r="KA281">
        <v>1</v>
      </c>
      <c r="KG281">
        <v>1</v>
      </c>
      <c r="KI281">
        <v>1</v>
      </c>
      <c r="KJ281">
        <v>1</v>
      </c>
      <c r="KN281">
        <v>1</v>
      </c>
      <c r="KO281">
        <v>1</v>
      </c>
      <c r="KP281">
        <v>1</v>
      </c>
      <c r="KU281">
        <v>1</v>
      </c>
      <c r="KV281">
        <v>1</v>
      </c>
      <c r="KW281">
        <v>1</v>
      </c>
      <c r="OG281">
        <v>34</v>
      </c>
    </row>
    <row r="282" spans="1:397" x14ac:dyDescent="0.25">
      <c r="A282">
        <v>286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U282">
        <v>1</v>
      </c>
      <c r="IS282">
        <v>1</v>
      </c>
      <c r="IT282">
        <v>1</v>
      </c>
      <c r="IU282">
        <v>1</v>
      </c>
      <c r="JB282">
        <v>1</v>
      </c>
      <c r="JC282">
        <v>1</v>
      </c>
      <c r="JD282">
        <v>1</v>
      </c>
      <c r="JZ282">
        <v>1</v>
      </c>
      <c r="KG282">
        <v>1</v>
      </c>
      <c r="KO282">
        <v>1</v>
      </c>
      <c r="KP282">
        <v>1</v>
      </c>
      <c r="OG282">
        <v>17</v>
      </c>
    </row>
    <row r="283" spans="1:397" x14ac:dyDescent="0.25">
      <c r="A283">
        <v>287</v>
      </c>
      <c r="HC283">
        <v>1</v>
      </c>
      <c r="HD283">
        <v>1</v>
      </c>
      <c r="HG283">
        <v>1</v>
      </c>
      <c r="HH283">
        <v>1</v>
      </c>
      <c r="HQ283">
        <v>1</v>
      </c>
      <c r="HR283">
        <v>1</v>
      </c>
      <c r="HS283">
        <v>1</v>
      </c>
      <c r="HT283">
        <v>1</v>
      </c>
      <c r="HU283">
        <v>1</v>
      </c>
      <c r="IS283">
        <v>1</v>
      </c>
      <c r="IU283">
        <v>1</v>
      </c>
      <c r="IV283">
        <v>1</v>
      </c>
      <c r="JB283">
        <v>1</v>
      </c>
      <c r="JC283">
        <v>1</v>
      </c>
      <c r="JY283">
        <v>1</v>
      </c>
      <c r="JZ283">
        <v>1</v>
      </c>
      <c r="KG283">
        <v>1</v>
      </c>
      <c r="KN283">
        <v>1</v>
      </c>
      <c r="KO283">
        <v>1</v>
      </c>
      <c r="OG283">
        <v>19</v>
      </c>
    </row>
    <row r="284" spans="1:397" x14ac:dyDescent="0.25">
      <c r="A284">
        <v>288</v>
      </c>
      <c r="HB284">
        <v>1</v>
      </c>
      <c r="HC284">
        <v>1</v>
      </c>
      <c r="HG284">
        <v>1</v>
      </c>
      <c r="HP284">
        <v>1</v>
      </c>
      <c r="HQ284">
        <v>1</v>
      </c>
      <c r="HT284">
        <v>1</v>
      </c>
      <c r="HU284">
        <v>1</v>
      </c>
      <c r="IS284">
        <v>1</v>
      </c>
      <c r="JC284">
        <v>1</v>
      </c>
      <c r="JJ284">
        <v>1</v>
      </c>
      <c r="JY284">
        <v>1</v>
      </c>
      <c r="KF284">
        <v>1</v>
      </c>
      <c r="KG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Y284">
        <v>1</v>
      </c>
      <c r="LF284">
        <v>1</v>
      </c>
      <c r="LJ284">
        <v>1</v>
      </c>
      <c r="OG284">
        <v>21</v>
      </c>
    </row>
    <row r="285" spans="1:397" x14ac:dyDescent="0.25">
      <c r="A285">
        <v>289</v>
      </c>
      <c r="HB285">
        <v>1</v>
      </c>
      <c r="HG285">
        <v>1</v>
      </c>
      <c r="HO285">
        <v>1</v>
      </c>
      <c r="HP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IJ285">
        <v>1</v>
      </c>
      <c r="IK285">
        <v>1</v>
      </c>
      <c r="JC285">
        <v>1</v>
      </c>
      <c r="JI285">
        <v>1</v>
      </c>
      <c r="JJ285">
        <v>1</v>
      </c>
      <c r="KF285">
        <v>1</v>
      </c>
      <c r="KM285">
        <v>1</v>
      </c>
      <c r="KN285">
        <v>1</v>
      </c>
      <c r="KR285">
        <v>1</v>
      </c>
      <c r="KS285">
        <v>1</v>
      </c>
      <c r="KX285">
        <v>1</v>
      </c>
      <c r="KY285">
        <v>1</v>
      </c>
      <c r="KZ285">
        <v>1</v>
      </c>
      <c r="LA285">
        <v>1</v>
      </c>
      <c r="LF285">
        <v>1</v>
      </c>
      <c r="LH285">
        <v>1</v>
      </c>
      <c r="LI285">
        <v>1</v>
      </c>
      <c r="LJ285">
        <v>1</v>
      </c>
      <c r="OG285">
        <v>27</v>
      </c>
    </row>
    <row r="286" spans="1:397" x14ac:dyDescent="0.25">
      <c r="A286">
        <v>290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N286">
        <v>1</v>
      </c>
      <c r="HO286">
        <v>1</v>
      </c>
      <c r="HV286">
        <v>1</v>
      </c>
      <c r="HX286">
        <v>1</v>
      </c>
      <c r="HY286">
        <v>1</v>
      </c>
      <c r="HZ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JC286">
        <v>1</v>
      </c>
      <c r="JI286">
        <v>1</v>
      </c>
      <c r="KF286">
        <v>1</v>
      </c>
      <c r="KL286">
        <v>1</v>
      </c>
      <c r="KM286">
        <v>1</v>
      </c>
      <c r="KS286">
        <v>1</v>
      </c>
      <c r="KT286">
        <v>1</v>
      </c>
      <c r="KW286">
        <v>1</v>
      </c>
      <c r="KX286">
        <v>1</v>
      </c>
      <c r="LE286">
        <v>1</v>
      </c>
      <c r="LF286">
        <v>1</v>
      </c>
      <c r="LG286">
        <v>1</v>
      </c>
      <c r="LH286">
        <v>1</v>
      </c>
      <c r="OG286">
        <v>34</v>
      </c>
    </row>
    <row r="287" spans="1:397" x14ac:dyDescent="0.25">
      <c r="A287">
        <v>291</v>
      </c>
      <c r="GT287">
        <v>1</v>
      </c>
      <c r="GU287">
        <v>1</v>
      </c>
      <c r="GZ287">
        <v>1</v>
      </c>
      <c r="HN287">
        <v>1</v>
      </c>
      <c r="HV287">
        <v>1</v>
      </c>
      <c r="HW287">
        <v>1</v>
      </c>
      <c r="HX287">
        <v>1</v>
      </c>
      <c r="HZ287">
        <v>1</v>
      </c>
      <c r="IA287">
        <v>1</v>
      </c>
      <c r="ID287">
        <v>1</v>
      </c>
      <c r="IE287">
        <v>1</v>
      </c>
      <c r="IF287">
        <v>1</v>
      </c>
      <c r="IZ287">
        <v>1</v>
      </c>
      <c r="JA287">
        <v>1</v>
      </c>
      <c r="JB287">
        <v>1</v>
      </c>
      <c r="JC287">
        <v>1</v>
      </c>
      <c r="JI287">
        <v>1</v>
      </c>
      <c r="KE287">
        <v>1</v>
      </c>
      <c r="KF287">
        <v>1</v>
      </c>
      <c r="KK287">
        <v>1</v>
      </c>
      <c r="KL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LC287">
        <v>1</v>
      </c>
      <c r="LD287">
        <v>1</v>
      </c>
      <c r="LE287">
        <v>1</v>
      </c>
      <c r="OG287">
        <v>30</v>
      </c>
    </row>
    <row r="288" spans="1:397" x14ac:dyDescent="0.25">
      <c r="A288">
        <v>292</v>
      </c>
      <c r="GS288">
        <v>1</v>
      </c>
      <c r="GT288">
        <v>1</v>
      </c>
      <c r="GZ288">
        <v>1</v>
      </c>
      <c r="HV288">
        <v>1</v>
      </c>
      <c r="IA288">
        <v>1</v>
      </c>
      <c r="IB288">
        <v>1</v>
      </c>
      <c r="IC288">
        <v>1</v>
      </c>
      <c r="ID288">
        <v>1</v>
      </c>
      <c r="JB288">
        <v>1</v>
      </c>
      <c r="JC288">
        <v>1</v>
      </c>
      <c r="JI288">
        <v>1</v>
      </c>
      <c r="JO288">
        <v>1</v>
      </c>
      <c r="KD288">
        <v>1</v>
      </c>
      <c r="KE288">
        <v>1</v>
      </c>
      <c r="KF288">
        <v>1</v>
      </c>
      <c r="KK288">
        <v>1</v>
      </c>
      <c r="KR288">
        <v>1</v>
      </c>
      <c r="KT288">
        <v>1</v>
      </c>
      <c r="KV288">
        <v>1</v>
      </c>
      <c r="LB288">
        <v>1</v>
      </c>
      <c r="LC288">
        <v>1</v>
      </c>
      <c r="OG288">
        <v>21</v>
      </c>
    </row>
    <row r="289" spans="1:397" x14ac:dyDescent="0.25">
      <c r="A289">
        <v>293</v>
      </c>
      <c r="GY289">
        <v>1</v>
      </c>
      <c r="GZ289">
        <v>1</v>
      </c>
      <c r="HU289">
        <v>1</v>
      </c>
      <c r="HV289">
        <v>1</v>
      </c>
      <c r="IC289">
        <v>1</v>
      </c>
      <c r="JB289">
        <v>1</v>
      </c>
      <c r="JC289">
        <v>1</v>
      </c>
      <c r="JD289">
        <v>1</v>
      </c>
      <c r="JH289">
        <v>1</v>
      </c>
      <c r="JI289">
        <v>1</v>
      </c>
      <c r="JO289">
        <v>1</v>
      </c>
      <c r="JP289">
        <v>1</v>
      </c>
      <c r="JQ289">
        <v>1</v>
      </c>
      <c r="JR289">
        <v>1</v>
      </c>
      <c r="KD289">
        <v>1</v>
      </c>
      <c r="KF289">
        <v>1</v>
      </c>
      <c r="KK289">
        <v>1</v>
      </c>
      <c r="KR289">
        <v>1</v>
      </c>
      <c r="KT289">
        <v>1</v>
      </c>
      <c r="KV289">
        <v>1</v>
      </c>
      <c r="LA289">
        <v>1</v>
      </c>
      <c r="LB289">
        <v>1</v>
      </c>
      <c r="OG289">
        <v>22</v>
      </c>
    </row>
    <row r="290" spans="1:397" x14ac:dyDescent="0.25">
      <c r="A290">
        <v>294</v>
      </c>
      <c r="GX290">
        <v>1</v>
      </c>
      <c r="GY290">
        <v>1</v>
      </c>
      <c r="HU290">
        <v>1</v>
      </c>
      <c r="IC290">
        <v>1</v>
      </c>
      <c r="ID290">
        <v>1</v>
      </c>
      <c r="IM290">
        <v>1</v>
      </c>
      <c r="IN290">
        <v>1</v>
      </c>
      <c r="JC290">
        <v>1</v>
      </c>
      <c r="JD290">
        <v>1</v>
      </c>
      <c r="JE290">
        <v>1</v>
      </c>
      <c r="JH290">
        <v>1</v>
      </c>
      <c r="JN290">
        <v>1</v>
      </c>
      <c r="JO290">
        <v>1</v>
      </c>
      <c r="KD290">
        <v>1</v>
      </c>
      <c r="KF290">
        <v>1</v>
      </c>
      <c r="KK290">
        <v>1</v>
      </c>
      <c r="KR290">
        <v>1</v>
      </c>
      <c r="KT290">
        <v>1</v>
      </c>
      <c r="KV290">
        <v>1</v>
      </c>
      <c r="KW290">
        <v>1</v>
      </c>
      <c r="LA290">
        <v>1</v>
      </c>
      <c r="LF290">
        <v>1</v>
      </c>
      <c r="LG290">
        <v>1</v>
      </c>
      <c r="OG290">
        <v>23</v>
      </c>
    </row>
    <row r="291" spans="1:397" x14ac:dyDescent="0.25">
      <c r="A291">
        <v>295</v>
      </c>
      <c r="GX291">
        <v>1</v>
      </c>
      <c r="HT291">
        <v>1</v>
      </c>
      <c r="HU291">
        <v>1</v>
      </c>
      <c r="ID291">
        <v>1</v>
      </c>
      <c r="IE291">
        <v>1</v>
      </c>
      <c r="IL291">
        <v>1</v>
      </c>
      <c r="IM291">
        <v>1</v>
      </c>
      <c r="IP291">
        <v>1</v>
      </c>
      <c r="IQ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M291">
        <v>1</v>
      </c>
      <c r="JN291">
        <v>1</v>
      </c>
      <c r="JV291">
        <v>1</v>
      </c>
      <c r="KD291">
        <v>1</v>
      </c>
      <c r="KF291">
        <v>1</v>
      </c>
      <c r="KK291">
        <v>1</v>
      </c>
      <c r="KR291">
        <v>1</v>
      </c>
      <c r="KT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F291">
        <v>1</v>
      </c>
      <c r="LJ291">
        <v>1</v>
      </c>
      <c r="OG291">
        <v>31</v>
      </c>
    </row>
    <row r="292" spans="1:397" x14ac:dyDescent="0.25">
      <c r="A292">
        <v>296</v>
      </c>
      <c r="GW292">
        <v>1</v>
      </c>
      <c r="GX292">
        <v>1</v>
      </c>
      <c r="HS292">
        <v>1</v>
      </c>
      <c r="HT292">
        <v>1</v>
      </c>
      <c r="HU292">
        <v>1</v>
      </c>
      <c r="IE292">
        <v>1</v>
      </c>
      <c r="IF292">
        <v>1</v>
      </c>
      <c r="IG292">
        <v>1</v>
      </c>
      <c r="IH292">
        <v>1</v>
      </c>
      <c r="IK292">
        <v>1</v>
      </c>
      <c r="IL292">
        <v>1</v>
      </c>
      <c r="IO292">
        <v>1</v>
      </c>
      <c r="IP292">
        <v>1</v>
      </c>
      <c r="JD292">
        <v>1</v>
      </c>
      <c r="JE292">
        <v>1</v>
      </c>
      <c r="JF292">
        <v>1</v>
      </c>
      <c r="JG292">
        <v>1</v>
      </c>
      <c r="JL292">
        <v>1</v>
      </c>
      <c r="JM292">
        <v>1</v>
      </c>
      <c r="JV292">
        <v>1</v>
      </c>
      <c r="KK292">
        <v>1</v>
      </c>
      <c r="KQ292">
        <v>1</v>
      </c>
      <c r="KR292">
        <v>1</v>
      </c>
      <c r="KT292">
        <v>1</v>
      </c>
      <c r="KX292">
        <v>1</v>
      </c>
      <c r="KY292">
        <v>1</v>
      </c>
      <c r="LB292">
        <v>1</v>
      </c>
      <c r="LC292">
        <v>1</v>
      </c>
      <c r="LD292">
        <v>1</v>
      </c>
      <c r="LE292">
        <v>1</v>
      </c>
      <c r="LF292">
        <v>1</v>
      </c>
      <c r="LG292">
        <v>1</v>
      </c>
      <c r="LH292">
        <v>1</v>
      </c>
      <c r="LI292">
        <v>1</v>
      </c>
      <c r="LJ292">
        <v>1</v>
      </c>
      <c r="LN292">
        <v>1</v>
      </c>
      <c r="OG292">
        <v>36</v>
      </c>
    </row>
    <row r="293" spans="1:397" x14ac:dyDescent="0.25">
      <c r="A293">
        <v>297</v>
      </c>
      <c r="GV293">
        <v>1</v>
      </c>
      <c r="GW293">
        <v>1</v>
      </c>
      <c r="HF293">
        <v>1</v>
      </c>
      <c r="HG293">
        <v>1</v>
      </c>
      <c r="HR293">
        <v>1</v>
      </c>
      <c r="HS293">
        <v>1</v>
      </c>
      <c r="HU293">
        <v>1</v>
      </c>
      <c r="HV293">
        <v>1</v>
      </c>
      <c r="IE293">
        <v>1</v>
      </c>
      <c r="IH293">
        <v>1</v>
      </c>
      <c r="II293">
        <v>1</v>
      </c>
      <c r="IJ293">
        <v>1</v>
      </c>
      <c r="IK293">
        <v>1</v>
      </c>
      <c r="IN293">
        <v>1</v>
      </c>
      <c r="IO293">
        <v>1</v>
      </c>
      <c r="JE293">
        <v>1</v>
      </c>
      <c r="JF293">
        <v>1</v>
      </c>
      <c r="JG293">
        <v>1</v>
      </c>
      <c r="JH293">
        <v>1</v>
      </c>
      <c r="JK293">
        <v>1</v>
      </c>
      <c r="JL293">
        <v>1</v>
      </c>
      <c r="JU293">
        <v>1</v>
      </c>
      <c r="JV293">
        <v>1</v>
      </c>
      <c r="JW293">
        <v>1</v>
      </c>
      <c r="KK293">
        <v>1</v>
      </c>
      <c r="KT293">
        <v>1</v>
      </c>
      <c r="KY293">
        <v>1</v>
      </c>
      <c r="LD293">
        <v>1</v>
      </c>
      <c r="LE293">
        <v>1</v>
      </c>
      <c r="LF293">
        <v>1</v>
      </c>
      <c r="LG293">
        <v>1</v>
      </c>
      <c r="LH293">
        <v>1</v>
      </c>
      <c r="LJ293">
        <v>1</v>
      </c>
      <c r="LK293">
        <v>1</v>
      </c>
      <c r="LL293">
        <v>1</v>
      </c>
      <c r="LM293">
        <v>1</v>
      </c>
      <c r="LN293">
        <v>1</v>
      </c>
      <c r="OG293">
        <v>37</v>
      </c>
    </row>
    <row r="294" spans="1:397" x14ac:dyDescent="0.25">
      <c r="A294">
        <v>298</v>
      </c>
      <c r="GV294">
        <v>1</v>
      </c>
      <c r="HG294">
        <v>1</v>
      </c>
      <c r="HH294">
        <v>1</v>
      </c>
      <c r="HQ294">
        <v>1</v>
      </c>
      <c r="HR294">
        <v>1</v>
      </c>
      <c r="HV294">
        <v>1</v>
      </c>
      <c r="HW294">
        <v>1</v>
      </c>
      <c r="IE294">
        <v>1</v>
      </c>
      <c r="IF294">
        <v>1</v>
      </c>
      <c r="IK294">
        <v>1</v>
      </c>
      <c r="IL294">
        <v>1</v>
      </c>
      <c r="IM294">
        <v>1</v>
      </c>
      <c r="IN294">
        <v>1</v>
      </c>
      <c r="IZ294">
        <v>1</v>
      </c>
      <c r="JA294">
        <v>1</v>
      </c>
      <c r="JB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U294">
        <v>1</v>
      </c>
      <c r="KK294">
        <v>1</v>
      </c>
      <c r="KT294">
        <v>1</v>
      </c>
      <c r="KY294">
        <v>1</v>
      </c>
      <c r="LE294">
        <v>1</v>
      </c>
      <c r="LF294">
        <v>1</v>
      </c>
      <c r="LH294">
        <v>1</v>
      </c>
      <c r="LI294">
        <v>1</v>
      </c>
      <c r="LJ294">
        <v>1</v>
      </c>
      <c r="OG294">
        <v>32</v>
      </c>
    </row>
    <row r="295" spans="1:397" x14ac:dyDescent="0.25">
      <c r="A295">
        <v>299</v>
      </c>
      <c r="GS295">
        <v>1</v>
      </c>
      <c r="GT295">
        <v>1</v>
      </c>
      <c r="GU295">
        <v>1</v>
      </c>
      <c r="GV295">
        <v>1</v>
      </c>
      <c r="HH295">
        <v>1</v>
      </c>
      <c r="HI295">
        <v>1</v>
      </c>
      <c r="HJ295">
        <v>1</v>
      </c>
      <c r="HK295">
        <v>1</v>
      </c>
      <c r="HP295">
        <v>1</v>
      </c>
      <c r="HQ295">
        <v>1</v>
      </c>
      <c r="HW295">
        <v>1</v>
      </c>
      <c r="IF295">
        <v>1</v>
      </c>
      <c r="IG295">
        <v>1</v>
      </c>
      <c r="IL295">
        <v>1</v>
      </c>
      <c r="IM295">
        <v>1</v>
      </c>
      <c r="IX295">
        <v>1</v>
      </c>
      <c r="IY295">
        <v>1</v>
      </c>
      <c r="IZ295">
        <v>1</v>
      </c>
      <c r="JB295">
        <v>1</v>
      </c>
      <c r="JC295">
        <v>1</v>
      </c>
      <c r="JD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T295">
        <v>1</v>
      </c>
      <c r="JU295">
        <v>1</v>
      </c>
      <c r="KK295">
        <v>1</v>
      </c>
      <c r="KT295">
        <v>1</v>
      </c>
      <c r="KX295">
        <v>1</v>
      </c>
      <c r="KY295">
        <v>1</v>
      </c>
      <c r="KZ295">
        <v>1</v>
      </c>
      <c r="LF295">
        <v>1</v>
      </c>
      <c r="LG295">
        <v>1</v>
      </c>
      <c r="LI295">
        <v>1</v>
      </c>
      <c r="LJ295">
        <v>1</v>
      </c>
      <c r="LK295">
        <v>1</v>
      </c>
      <c r="OG295">
        <v>42</v>
      </c>
    </row>
    <row r="296" spans="1:397" x14ac:dyDescent="0.25">
      <c r="A296">
        <v>300</v>
      </c>
      <c r="GQ296">
        <v>1</v>
      </c>
      <c r="GR296">
        <v>1</v>
      </c>
      <c r="GS296">
        <v>1</v>
      </c>
      <c r="GU296">
        <v>1</v>
      </c>
      <c r="HG296">
        <v>1</v>
      </c>
      <c r="HH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W296">
        <v>1</v>
      </c>
      <c r="HX296">
        <v>1</v>
      </c>
      <c r="IG296">
        <v>1</v>
      </c>
      <c r="IM296">
        <v>1</v>
      </c>
      <c r="IW296">
        <v>1</v>
      </c>
      <c r="IX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N296">
        <v>1</v>
      </c>
      <c r="JO296">
        <v>1</v>
      </c>
      <c r="JT296">
        <v>1</v>
      </c>
      <c r="KK296">
        <v>1</v>
      </c>
      <c r="KS296">
        <v>1</v>
      </c>
      <c r="KT296">
        <v>1</v>
      </c>
      <c r="KW296">
        <v>1</v>
      </c>
      <c r="KX296">
        <v>1</v>
      </c>
      <c r="KZ296">
        <v>1</v>
      </c>
      <c r="LA296">
        <v>1</v>
      </c>
      <c r="LG296">
        <v>1</v>
      </c>
      <c r="LK296">
        <v>1</v>
      </c>
      <c r="LL296">
        <v>1</v>
      </c>
      <c r="OG296">
        <v>38</v>
      </c>
    </row>
    <row r="297" spans="1:397" x14ac:dyDescent="0.25">
      <c r="A297">
        <v>301</v>
      </c>
      <c r="GU297">
        <v>1</v>
      </c>
      <c r="HB297">
        <v>1</v>
      </c>
      <c r="HF297">
        <v>1</v>
      </c>
      <c r="HG297">
        <v>1</v>
      </c>
      <c r="HN297">
        <v>1</v>
      </c>
      <c r="HO297">
        <v>1</v>
      </c>
      <c r="HR297">
        <v>1</v>
      </c>
      <c r="HS297">
        <v>1</v>
      </c>
      <c r="HX297">
        <v>1</v>
      </c>
      <c r="ID297">
        <v>1</v>
      </c>
      <c r="IE297">
        <v>1</v>
      </c>
      <c r="IF297">
        <v>1</v>
      </c>
      <c r="IG297">
        <v>1</v>
      </c>
      <c r="IM297">
        <v>1</v>
      </c>
      <c r="IN297">
        <v>1</v>
      </c>
      <c r="IO297">
        <v>1</v>
      </c>
      <c r="IP297">
        <v>1</v>
      </c>
      <c r="IQ297">
        <v>1</v>
      </c>
      <c r="IV297">
        <v>1</v>
      </c>
      <c r="IW297">
        <v>1</v>
      </c>
      <c r="JE297">
        <v>1</v>
      </c>
      <c r="JH297">
        <v>1</v>
      </c>
      <c r="JM297">
        <v>1</v>
      </c>
      <c r="JN297">
        <v>1</v>
      </c>
      <c r="JO297">
        <v>1</v>
      </c>
      <c r="JP297">
        <v>1</v>
      </c>
      <c r="JQ297">
        <v>1</v>
      </c>
      <c r="JR297">
        <v>1</v>
      </c>
      <c r="JS297">
        <v>1</v>
      </c>
      <c r="JT297">
        <v>1</v>
      </c>
      <c r="KV297">
        <v>1</v>
      </c>
      <c r="KW297">
        <v>1</v>
      </c>
      <c r="LA297">
        <v>1</v>
      </c>
      <c r="LG297">
        <v>1</v>
      </c>
      <c r="LL297">
        <v>1</v>
      </c>
      <c r="LM297">
        <v>1</v>
      </c>
      <c r="LN297">
        <v>1</v>
      </c>
      <c r="OG297">
        <v>37</v>
      </c>
    </row>
    <row r="298" spans="1:397" x14ac:dyDescent="0.25">
      <c r="A298">
        <v>302</v>
      </c>
      <c r="HB298">
        <v>1</v>
      </c>
      <c r="HC298">
        <v>1</v>
      </c>
      <c r="HD298">
        <v>1</v>
      </c>
      <c r="HE298">
        <v>1</v>
      </c>
      <c r="HF298">
        <v>1</v>
      </c>
      <c r="HN298">
        <v>1</v>
      </c>
      <c r="HS298">
        <v>1</v>
      </c>
      <c r="HX298">
        <v>1</v>
      </c>
      <c r="IG298">
        <v>1</v>
      </c>
      <c r="IH298">
        <v>1</v>
      </c>
      <c r="IQ298">
        <v>1</v>
      </c>
      <c r="IR298">
        <v>1</v>
      </c>
      <c r="IS298">
        <v>1</v>
      </c>
      <c r="IT298">
        <v>1</v>
      </c>
      <c r="IU298">
        <v>1</v>
      </c>
      <c r="IV298">
        <v>1</v>
      </c>
      <c r="JD298">
        <v>1</v>
      </c>
      <c r="JE298">
        <v>1</v>
      </c>
      <c r="JH298">
        <v>1</v>
      </c>
      <c r="JM298">
        <v>1</v>
      </c>
      <c r="JR298">
        <v>1</v>
      </c>
      <c r="JS298">
        <v>1</v>
      </c>
      <c r="KW298">
        <v>1</v>
      </c>
      <c r="LA298">
        <v>1</v>
      </c>
      <c r="LN298">
        <v>1</v>
      </c>
      <c r="OG298">
        <v>25</v>
      </c>
    </row>
    <row r="299" spans="1:397" x14ac:dyDescent="0.25">
      <c r="A299">
        <v>303</v>
      </c>
      <c r="HC299">
        <v>1</v>
      </c>
      <c r="HD299">
        <v>1</v>
      </c>
      <c r="HK299">
        <v>1</v>
      </c>
      <c r="HL299">
        <v>1</v>
      </c>
      <c r="HM299">
        <v>1</v>
      </c>
      <c r="HN299">
        <v>1</v>
      </c>
      <c r="HX299">
        <v>1</v>
      </c>
      <c r="IH299">
        <v>1</v>
      </c>
      <c r="IR299">
        <v>1</v>
      </c>
      <c r="IS299">
        <v>1</v>
      </c>
      <c r="IU299">
        <v>1</v>
      </c>
      <c r="JD299">
        <v>1</v>
      </c>
      <c r="JH299">
        <v>1</v>
      </c>
      <c r="JM299">
        <v>1</v>
      </c>
      <c r="JR299">
        <v>1</v>
      </c>
      <c r="JS299">
        <v>1</v>
      </c>
      <c r="JT299">
        <v>1</v>
      </c>
      <c r="JU299">
        <v>1</v>
      </c>
      <c r="OG299">
        <v>18</v>
      </c>
    </row>
    <row r="300" spans="1:397" x14ac:dyDescent="0.25">
      <c r="A300">
        <v>304</v>
      </c>
      <c r="HB300">
        <v>1</v>
      </c>
      <c r="HC300">
        <v>1</v>
      </c>
      <c r="HL300">
        <v>1</v>
      </c>
      <c r="HM300">
        <v>1</v>
      </c>
      <c r="HN300">
        <v>1</v>
      </c>
      <c r="HX300">
        <v>1</v>
      </c>
      <c r="HY300">
        <v>1</v>
      </c>
      <c r="IH300">
        <v>1</v>
      </c>
      <c r="IR300">
        <v>1</v>
      </c>
      <c r="IU300">
        <v>1</v>
      </c>
      <c r="JH300">
        <v>1</v>
      </c>
      <c r="JL300">
        <v>1</v>
      </c>
      <c r="JM300">
        <v>1</v>
      </c>
      <c r="JQ300">
        <v>1</v>
      </c>
      <c r="JR300">
        <v>1</v>
      </c>
      <c r="JS300">
        <v>1</v>
      </c>
      <c r="JT300">
        <v>1</v>
      </c>
      <c r="JU300">
        <v>1</v>
      </c>
      <c r="JV300">
        <v>1</v>
      </c>
      <c r="JW300">
        <v>1</v>
      </c>
      <c r="JY300">
        <v>1</v>
      </c>
      <c r="JZ300">
        <v>1</v>
      </c>
      <c r="KA300">
        <v>1</v>
      </c>
      <c r="KB300">
        <v>1</v>
      </c>
      <c r="OG300">
        <v>24</v>
      </c>
    </row>
    <row r="301" spans="1:397" x14ac:dyDescent="0.25">
      <c r="A301">
        <v>305</v>
      </c>
      <c r="GZ301">
        <v>1</v>
      </c>
      <c r="HA301">
        <v>1</v>
      </c>
      <c r="HB301">
        <v>1</v>
      </c>
      <c r="HK301">
        <v>1</v>
      </c>
      <c r="HL301">
        <v>1</v>
      </c>
      <c r="HN301">
        <v>1</v>
      </c>
      <c r="HO301">
        <v>1</v>
      </c>
      <c r="HY301">
        <v>1</v>
      </c>
      <c r="IF301">
        <v>1</v>
      </c>
      <c r="IG301">
        <v>1</v>
      </c>
      <c r="IH301">
        <v>1</v>
      </c>
      <c r="II301">
        <v>1</v>
      </c>
      <c r="IQ301">
        <v>1</v>
      </c>
      <c r="IR301">
        <v>1</v>
      </c>
      <c r="IU301">
        <v>1</v>
      </c>
      <c r="IV301">
        <v>1</v>
      </c>
      <c r="JH301">
        <v>1</v>
      </c>
      <c r="JL301">
        <v>1</v>
      </c>
      <c r="JQ301">
        <v>1</v>
      </c>
      <c r="JV301">
        <v>1</v>
      </c>
      <c r="JW301">
        <v>1</v>
      </c>
      <c r="JX301">
        <v>1</v>
      </c>
      <c r="JY301">
        <v>1</v>
      </c>
      <c r="KC301">
        <v>1</v>
      </c>
      <c r="KD301">
        <v>1</v>
      </c>
      <c r="OG301">
        <v>25</v>
      </c>
    </row>
    <row r="302" spans="1:397" x14ac:dyDescent="0.25">
      <c r="A302">
        <v>306</v>
      </c>
      <c r="HI302">
        <v>1</v>
      </c>
      <c r="HJ302">
        <v>1</v>
      </c>
      <c r="HK302">
        <v>1</v>
      </c>
      <c r="HL302">
        <v>1</v>
      </c>
      <c r="HO302">
        <v>1</v>
      </c>
      <c r="HP302">
        <v>1</v>
      </c>
      <c r="HY302">
        <v>1</v>
      </c>
      <c r="IF302">
        <v>1</v>
      </c>
      <c r="II302">
        <v>1</v>
      </c>
      <c r="IQ302">
        <v>1</v>
      </c>
      <c r="IV302">
        <v>1</v>
      </c>
      <c r="JH302">
        <v>1</v>
      </c>
      <c r="JL302">
        <v>1</v>
      </c>
      <c r="JQ302">
        <v>1</v>
      </c>
      <c r="JU302">
        <v>1</v>
      </c>
      <c r="JV302">
        <v>1</v>
      </c>
      <c r="JY302">
        <v>1</v>
      </c>
      <c r="JZ302">
        <v>1</v>
      </c>
      <c r="KA302">
        <v>1</v>
      </c>
      <c r="KB302">
        <v>1</v>
      </c>
      <c r="KC302">
        <v>1</v>
      </c>
      <c r="OG302">
        <v>21</v>
      </c>
    </row>
    <row r="303" spans="1:397" x14ac:dyDescent="0.25">
      <c r="A303">
        <v>307</v>
      </c>
      <c r="HF303">
        <v>1</v>
      </c>
      <c r="HG303">
        <v>1</v>
      </c>
      <c r="HH303">
        <v>1</v>
      </c>
      <c r="HI303">
        <v>1</v>
      </c>
      <c r="HL303">
        <v>1</v>
      </c>
      <c r="HP303">
        <v>1</v>
      </c>
      <c r="HQ303">
        <v>1</v>
      </c>
      <c r="HY303">
        <v>1</v>
      </c>
      <c r="II303">
        <v>1</v>
      </c>
      <c r="IQ303">
        <v>1</v>
      </c>
      <c r="IV303">
        <v>1</v>
      </c>
      <c r="IW303">
        <v>1</v>
      </c>
      <c r="JH303">
        <v>1</v>
      </c>
      <c r="JL303">
        <v>1</v>
      </c>
      <c r="JT303">
        <v>1</v>
      </c>
      <c r="JU303">
        <v>1</v>
      </c>
      <c r="JV303">
        <v>1</v>
      </c>
      <c r="OG303">
        <v>17</v>
      </c>
    </row>
    <row r="304" spans="1:397" x14ac:dyDescent="0.25">
      <c r="A304">
        <v>308</v>
      </c>
      <c r="HC304">
        <v>1</v>
      </c>
      <c r="HD304">
        <v>1</v>
      </c>
      <c r="HE304">
        <v>1</v>
      </c>
      <c r="HF304">
        <v>1</v>
      </c>
      <c r="HI304">
        <v>1</v>
      </c>
      <c r="HL304">
        <v>1</v>
      </c>
      <c r="HQ304">
        <v>1</v>
      </c>
      <c r="HR304">
        <v>1</v>
      </c>
      <c r="HS304">
        <v>1</v>
      </c>
      <c r="II304">
        <v>1</v>
      </c>
      <c r="IJ304">
        <v>1</v>
      </c>
      <c r="IQ304">
        <v>1</v>
      </c>
      <c r="IR304">
        <v>1</v>
      </c>
      <c r="IV304">
        <v>1</v>
      </c>
      <c r="JH304">
        <v>1</v>
      </c>
      <c r="JL304">
        <v>1</v>
      </c>
      <c r="JS304">
        <v>1</v>
      </c>
      <c r="JT304">
        <v>1</v>
      </c>
      <c r="JV304">
        <v>1</v>
      </c>
      <c r="JW304">
        <v>1</v>
      </c>
      <c r="OG304">
        <v>20</v>
      </c>
    </row>
    <row r="305" spans="1:397" x14ac:dyDescent="0.25">
      <c r="A305">
        <v>309</v>
      </c>
      <c r="HQ305">
        <v>1</v>
      </c>
      <c r="HS305">
        <v>1</v>
      </c>
      <c r="HT305">
        <v>1</v>
      </c>
      <c r="IH305">
        <v>1</v>
      </c>
      <c r="II305">
        <v>1</v>
      </c>
      <c r="IJ305">
        <v>1</v>
      </c>
      <c r="IR305">
        <v>1</v>
      </c>
      <c r="IV305">
        <v>1</v>
      </c>
      <c r="IW305">
        <v>1</v>
      </c>
      <c r="JH305">
        <v>1</v>
      </c>
      <c r="JL305">
        <v>1</v>
      </c>
      <c r="JS305">
        <v>1</v>
      </c>
      <c r="JW305">
        <v>1</v>
      </c>
      <c r="OG305">
        <v>13</v>
      </c>
    </row>
    <row r="306" spans="1:397" x14ac:dyDescent="0.25">
      <c r="A306">
        <v>310</v>
      </c>
      <c r="HQ306">
        <v>1</v>
      </c>
      <c r="HT306">
        <v>1</v>
      </c>
      <c r="HU306">
        <v>1</v>
      </c>
      <c r="IF306">
        <v>1</v>
      </c>
      <c r="IG306">
        <v>1</v>
      </c>
      <c r="IH306">
        <v>1</v>
      </c>
      <c r="IJ306">
        <v>1</v>
      </c>
      <c r="IR306">
        <v>1</v>
      </c>
      <c r="IW306">
        <v>1</v>
      </c>
      <c r="IX306">
        <v>1</v>
      </c>
      <c r="JL306">
        <v>1</v>
      </c>
      <c r="JS306">
        <v>1</v>
      </c>
      <c r="OG306">
        <v>12</v>
      </c>
    </row>
    <row r="307" spans="1:397" x14ac:dyDescent="0.25">
      <c r="A307">
        <v>311</v>
      </c>
      <c r="HQ307">
        <v>1</v>
      </c>
      <c r="HU307">
        <v>1</v>
      </c>
      <c r="ID307">
        <v>1</v>
      </c>
      <c r="IE307">
        <v>1</v>
      </c>
      <c r="IF307">
        <v>1</v>
      </c>
      <c r="II307">
        <v>1</v>
      </c>
      <c r="IJ307">
        <v>1</v>
      </c>
      <c r="IK307">
        <v>1</v>
      </c>
      <c r="IR307">
        <v>1</v>
      </c>
      <c r="IS307">
        <v>1</v>
      </c>
      <c r="IX307">
        <v>1</v>
      </c>
      <c r="IY307">
        <v>1</v>
      </c>
      <c r="JS307">
        <v>1</v>
      </c>
      <c r="OG307">
        <v>13</v>
      </c>
    </row>
    <row r="308" spans="1:397" x14ac:dyDescent="0.25">
      <c r="A308">
        <v>312</v>
      </c>
      <c r="HQ308">
        <v>1</v>
      </c>
      <c r="IC308">
        <v>1</v>
      </c>
      <c r="ID308">
        <v>1</v>
      </c>
      <c r="IE308">
        <v>1</v>
      </c>
      <c r="IH308">
        <v>1</v>
      </c>
      <c r="II308">
        <v>1</v>
      </c>
      <c r="IJ308">
        <v>1</v>
      </c>
      <c r="IK308">
        <v>1</v>
      </c>
      <c r="IL308">
        <v>1</v>
      </c>
      <c r="IY308">
        <v>1</v>
      </c>
      <c r="IZ308">
        <v>1</v>
      </c>
      <c r="JA308">
        <v>1</v>
      </c>
      <c r="JS308">
        <v>1</v>
      </c>
      <c r="OG308">
        <v>13</v>
      </c>
    </row>
    <row r="309" spans="1:397" x14ac:dyDescent="0.25">
      <c r="A309">
        <v>313</v>
      </c>
      <c r="IB309">
        <v>1</v>
      </c>
      <c r="IC309">
        <v>1</v>
      </c>
      <c r="IG309">
        <v>1</v>
      </c>
      <c r="IH309">
        <v>1</v>
      </c>
      <c r="II309">
        <v>1</v>
      </c>
      <c r="IL309">
        <v>1</v>
      </c>
      <c r="IZ309">
        <v>1</v>
      </c>
      <c r="JR309">
        <v>1</v>
      </c>
      <c r="JS309">
        <v>1</v>
      </c>
      <c r="OG309">
        <v>9</v>
      </c>
    </row>
    <row r="310" spans="1:397" x14ac:dyDescent="0.25">
      <c r="A310">
        <v>314</v>
      </c>
      <c r="IG310">
        <v>1</v>
      </c>
      <c r="II310">
        <v>1</v>
      </c>
      <c r="IK310">
        <v>1</v>
      </c>
      <c r="IL310">
        <v>1</v>
      </c>
      <c r="IM310">
        <v>1</v>
      </c>
      <c r="IN310">
        <v>1</v>
      </c>
      <c r="IO310">
        <v>1</v>
      </c>
      <c r="IZ310">
        <v>1</v>
      </c>
      <c r="JA310">
        <v>1</v>
      </c>
      <c r="JB310">
        <v>1</v>
      </c>
      <c r="JC310">
        <v>1</v>
      </c>
      <c r="JD310">
        <v>1</v>
      </c>
      <c r="JE310">
        <v>1</v>
      </c>
      <c r="JQ310">
        <v>1</v>
      </c>
      <c r="JR310">
        <v>1</v>
      </c>
      <c r="JS310">
        <v>1</v>
      </c>
      <c r="JT310">
        <v>1</v>
      </c>
      <c r="OG310">
        <v>17</v>
      </c>
    </row>
    <row r="311" spans="1:397" x14ac:dyDescent="0.25">
      <c r="A311">
        <v>315</v>
      </c>
      <c r="II311">
        <v>1</v>
      </c>
      <c r="IK311">
        <v>1</v>
      </c>
      <c r="IO311">
        <v>1</v>
      </c>
      <c r="IZ311">
        <v>1</v>
      </c>
      <c r="JB311">
        <v>1</v>
      </c>
      <c r="JC311">
        <v>1</v>
      </c>
      <c r="JE311">
        <v>1</v>
      </c>
      <c r="JF311">
        <v>1</v>
      </c>
      <c r="JG311">
        <v>1</v>
      </c>
      <c r="JH311">
        <v>1</v>
      </c>
      <c r="JT311">
        <v>1</v>
      </c>
      <c r="OG311">
        <v>11</v>
      </c>
    </row>
    <row r="312" spans="1:397" x14ac:dyDescent="0.25">
      <c r="A312">
        <v>316</v>
      </c>
      <c r="IO312">
        <v>1</v>
      </c>
      <c r="IZ312">
        <v>1</v>
      </c>
      <c r="JC312">
        <v>1</v>
      </c>
      <c r="OG312">
        <v>3</v>
      </c>
    </row>
    <row r="313" spans="1:397" x14ac:dyDescent="0.25">
      <c r="A313">
        <v>317</v>
      </c>
      <c r="IO313">
        <v>1</v>
      </c>
      <c r="IP313">
        <v>1</v>
      </c>
      <c r="IQ313">
        <v>1</v>
      </c>
      <c r="IR313">
        <v>1</v>
      </c>
      <c r="IS313">
        <v>1</v>
      </c>
      <c r="IT313">
        <v>1</v>
      </c>
      <c r="IU313">
        <v>1</v>
      </c>
      <c r="IZ313">
        <v>1</v>
      </c>
      <c r="JA313">
        <v>1</v>
      </c>
      <c r="JC313">
        <v>1</v>
      </c>
      <c r="JD313">
        <v>1</v>
      </c>
      <c r="OG313">
        <v>11</v>
      </c>
    </row>
    <row r="314" spans="1:397" x14ac:dyDescent="0.25">
      <c r="A314">
        <v>318</v>
      </c>
      <c r="IP314">
        <v>1</v>
      </c>
      <c r="IU314">
        <v>1</v>
      </c>
      <c r="IV314">
        <v>1</v>
      </c>
      <c r="JA314">
        <v>1</v>
      </c>
      <c r="JD314">
        <v>1</v>
      </c>
      <c r="JE314">
        <v>1</v>
      </c>
      <c r="JF314">
        <v>1</v>
      </c>
      <c r="JG314">
        <v>1</v>
      </c>
      <c r="OG314">
        <v>8</v>
      </c>
    </row>
    <row r="315" spans="1:397" x14ac:dyDescent="0.25">
      <c r="A315">
        <v>319</v>
      </c>
      <c r="IP315">
        <v>1</v>
      </c>
      <c r="IV315">
        <v>1</v>
      </c>
      <c r="JA315">
        <v>1</v>
      </c>
      <c r="JG315">
        <v>1</v>
      </c>
      <c r="OG315">
        <v>4</v>
      </c>
    </row>
    <row r="316" spans="1:397" x14ac:dyDescent="0.25">
      <c r="A316">
        <v>320</v>
      </c>
      <c r="IP316">
        <v>1</v>
      </c>
      <c r="IQ316">
        <v>1</v>
      </c>
      <c r="JA316">
        <v>1</v>
      </c>
      <c r="OG316">
        <v>3</v>
      </c>
    </row>
    <row r="317" spans="1:397" x14ac:dyDescent="0.25">
      <c r="A317">
        <v>321</v>
      </c>
      <c r="IQ317">
        <v>1</v>
      </c>
      <c r="JA317">
        <v>1</v>
      </c>
      <c r="OG317">
        <v>2</v>
      </c>
    </row>
    <row r="318" spans="1:397" x14ac:dyDescent="0.25">
      <c r="A318">
        <v>322</v>
      </c>
      <c r="IQ318">
        <v>1</v>
      </c>
      <c r="IR318">
        <v>1</v>
      </c>
      <c r="JA318">
        <v>1</v>
      </c>
      <c r="OG3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318"/>
  <sheetViews>
    <sheetView zoomScale="30" zoomScaleNormal="30" workbookViewId="0">
      <selection activeCell="Q310" sqref="Q310"/>
    </sheetView>
  </sheetViews>
  <sheetFormatPr defaultColWidth="4.140625" defaultRowHeight="15" x14ac:dyDescent="0.25"/>
  <sheetData>
    <row r="1" spans="1:397" x14ac:dyDescent="0.25">
      <c r="A1" t="s">
        <v>4</v>
      </c>
      <c r="B1" t="s">
        <v>1</v>
      </c>
    </row>
    <row r="2" spans="1:397" x14ac:dyDescent="0.25">
      <c r="A2" t="s">
        <v>2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  <c r="AU2">
        <v>50</v>
      </c>
      <c r="AV2">
        <v>51</v>
      </c>
      <c r="AW2">
        <v>52</v>
      </c>
      <c r="AX2">
        <v>53</v>
      </c>
      <c r="AY2">
        <v>54</v>
      </c>
      <c r="AZ2">
        <v>55</v>
      </c>
      <c r="BA2">
        <v>56</v>
      </c>
      <c r="BB2">
        <v>57</v>
      </c>
      <c r="BC2">
        <v>58</v>
      </c>
      <c r="BD2">
        <v>59</v>
      </c>
      <c r="BE2">
        <v>60</v>
      </c>
      <c r="BF2">
        <v>61</v>
      </c>
      <c r="BG2">
        <v>62</v>
      </c>
      <c r="BH2">
        <v>63</v>
      </c>
      <c r="BI2">
        <v>64</v>
      </c>
      <c r="BJ2">
        <v>65</v>
      </c>
      <c r="BK2">
        <v>66</v>
      </c>
      <c r="BL2">
        <v>67</v>
      </c>
      <c r="BM2">
        <v>68</v>
      </c>
      <c r="BN2">
        <v>69</v>
      </c>
      <c r="BO2">
        <v>70</v>
      </c>
      <c r="BP2">
        <v>71</v>
      </c>
      <c r="BQ2">
        <v>72</v>
      </c>
      <c r="BR2">
        <v>73</v>
      </c>
      <c r="BS2">
        <v>74</v>
      </c>
      <c r="BT2">
        <v>75</v>
      </c>
      <c r="BU2">
        <v>76</v>
      </c>
      <c r="BV2">
        <v>77</v>
      </c>
      <c r="BW2">
        <v>78</v>
      </c>
      <c r="BX2">
        <v>79</v>
      </c>
      <c r="BY2">
        <v>80</v>
      </c>
      <c r="BZ2">
        <v>81</v>
      </c>
      <c r="CA2">
        <v>82</v>
      </c>
      <c r="CB2">
        <v>83</v>
      </c>
      <c r="CC2">
        <v>84</v>
      </c>
      <c r="CD2">
        <v>85</v>
      </c>
      <c r="CE2">
        <v>86</v>
      </c>
      <c r="CF2">
        <v>87</v>
      </c>
      <c r="CG2">
        <v>88</v>
      </c>
      <c r="CH2">
        <v>89</v>
      </c>
      <c r="CI2">
        <v>90</v>
      </c>
      <c r="CJ2">
        <v>91</v>
      </c>
      <c r="CK2">
        <v>92</v>
      </c>
      <c r="CL2">
        <v>93</v>
      </c>
      <c r="CM2">
        <v>94</v>
      </c>
      <c r="CN2">
        <v>95</v>
      </c>
      <c r="CO2">
        <v>96</v>
      </c>
      <c r="CP2">
        <v>97</v>
      </c>
      <c r="CQ2">
        <v>98</v>
      </c>
      <c r="CR2">
        <v>99</v>
      </c>
      <c r="CS2">
        <v>100</v>
      </c>
      <c r="CT2">
        <v>101</v>
      </c>
      <c r="CU2">
        <v>102</v>
      </c>
      <c r="CV2">
        <v>103</v>
      </c>
      <c r="CW2">
        <v>104</v>
      </c>
      <c r="CX2">
        <v>105</v>
      </c>
      <c r="CY2">
        <v>106</v>
      </c>
      <c r="CZ2">
        <v>107</v>
      </c>
      <c r="DA2">
        <v>108</v>
      </c>
      <c r="DB2">
        <v>109</v>
      </c>
      <c r="DC2">
        <v>110</v>
      </c>
      <c r="DD2">
        <v>111</v>
      </c>
      <c r="DE2">
        <v>112</v>
      </c>
      <c r="DF2">
        <v>113</v>
      </c>
      <c r="DG2">
        <v>114</v>
      </c>
      <c r="DH2">
        <v>115</v>
      </c>
      <c r="DI2">
        <v>116</v>
      </c>
      <c r="DJ2">
        <v>117</v>
      </c>
      <c r="DK2">
        <v>118</v>
      </c>
      <c r="DL2">
        <v>119</v>
      </c>
      <c r="DM2">
        <v>120</v>
      </c>
      <c r="DN2">
        <v>121</v>
      </c>
      <c r="DO2">
        <v>122</v>
      </c>
      <c r="DP2">
        <v>123</v>
      </c>
      <c r="DQ2">
        <v>124</v>
      </c>
      <c r="DR2">
        <v>125</v>
      </c>
      <c r="DS2">
        <v>126</v>
      </c>
      <c r="DT2">
        <v>127</v>
      </c>
      <c r="DU2">
        <v>128</v>
      </c>
      <c r="DV2">
        <v>129</v>
      </c>
      <c r="DW2">
        <v>130</v>
      </c>
      <c r="DX2">
        <v>131</v>
      </c>
      <c r="DY2">
        <v>132</v>
      </c>
      <c r="DZ2">
        <v>133</v>
      </c>
      <c r="EA2">
        <v>134</v>
      </c>
      <c r="EB2">
        <v>135</v>
      </c>
      <c r="EC2">
        <v>136</v>
      </c>
      <c r="ED2">
        <v>137</v>
      </c>
      <c r="EE2">
        <v>138</v>
      </c>
      <c r="EF2">
        <v>139</v>
      </c>
      <c r="EG2">
        <v>140</v>
      </c>
      <c r="EH2">
        <v>141</v>
      </c>
      <c r="EI2">
        <v>142</v>
      </c>
      <c r="EJ2">
        <v>143</v>
      </c>
      <c r="EK2">
        <v>144</v>
      </c>
      <c r="EL2">
        <v>145</v>
      </c>
      <c r="EM2">
        <v>146</v>
      </c>
      <c r="EN2">
        <v>147</v>
      </c>
      <c r="EO2">
        <v>148</v>
      </c>
      <c r="EP2">
        <v>149</v>
      </c>
      <c r="EQ2">
        <v>150</v>
      </c>
      <c r="ER2">
        <v>151</v>
      </c>
      <c r="ES2">
        <v>152</v>
      </c>
      <c r="ET2">
        <v>153</v>
      </c>
      <c r="EU2">
        <v>154</v>
      </c>
      <c r="EV2">
        <v>155</v>
      </c>
      <c r="EW2">
        <v>156</v>
      </c>
      <c r="EX2">
        <v>157</v>
      </c>
      <c r="EY2">
        <v>158</v>
      </c>
      <c r="EZ2">
        <v>159</v>
      </c>
      <c r="FA2">
        <v>160</v>
      </c>
      <c r="FB2">
        <v>161</v>
      </c>
      <c r="FC2">
        <v>162</v>
      </c>
      <c r="FD2">
        <v>163</v>
      </c>
      <c r="FE2">
        <v>164</v>
      </c>
      <c r="FF2">
        <v>165</v>
      </c>
      <c r="FG2">
        <v>166</v>
      </c>
      <c r="FH2">
        <v>167</v>
      </c>
      <c r="FI2">
        <v>168</v>
      </c>
      <c r="FJ2">
        <v>169</v>
      </c>
      <c r="FK2">
        <v>170</v>
      </c>
      <c r="FL2">
        <v>171</v>
      </c>
      <c r="FM2">
        <v>172</v>
      </c>
      <c r="FN2">
        <v>173</v>
      </c>
      <c r="FO2">
        <v>174</v>
      </c>
      <c r="FP2">
        <v>175</v>
      </c>
      <c r="FQ2">
        <v>176</v>
      </c>
      <c r="FR2">
        <v>177</v>
      </c>
      <c r="FS2">
        <v>178</v>
      </c>
      <c r="FT2">
        <v>179</v>
      </c>
      <c r="FU2">
        <v>180</v>
      </c>
      <c r="FV2">
        <v>181</v>
      </c>
      <c r="FW2">
        <v>182</v>
      </c>
      <c r="FX2">
        <v>183</v>
      </c>
      <c r="FY2">
        <v>184</v>
      </c>
      <c r="FZ2">
        <v>185</v>
      </c>
      <c r="GA2">
        <v>186</v>
      </c>
      <c r="GB2">
        <v>187</v>
      </c>
      <c r="GC2">
        <v>188</v>
      </c>
      <c r="GD2">
        <v>189</v>
      </c>
      <c r="GE2">
        <v>190</v>
      </c>
      <c r="GF2">
        <v>191</v>
      </c>
      <c r="GG2">
        <v>192</v>
      </c>
      <c r="GH2">
        <v>193</v>
      </c>
      <c r="GI2">
        <v>194</v>
      </c>
      <c r="GJ2">
        <v>195</v>
      </c>
      <c r="GK2">
        <v>196</v>
      </c>
      <c r="GL2">
        <v>197</v>
      </c>
      <c r="GM2">
        <v>198</v>
      </c>
      <c r="GN2">
        <v>199</v>
      </c>
      <c r="GO2">
        <v>200</v>
      </c>
      <c r="GP2">
        <v>201</v>
      </c>
      <c r="GQ2">
        <v>202</v>
      </c>
      <c r="GR2">
        <v>203</v>
      </c>
      <c r="GS2">
        <v>204</v>
      </c>
      <c r="GT2">
        <v>205</v>
      </c>
      <c r="GU2">
        <v>206</v>
      </c>
      <c r="GV2">
        <v>207</v>
      </c>
      <c r="GW2">
        <v>208</v>
      </c>
      <c r="GX2">
        <v>209</v>
      </c>
      <c r="GY2">
        <v>210</v>
      </c>
      <c r="GZ2">
        <v>211</v>
      </c>
      <c r="HA2">
        <v>212</v>
      </c>
      <c r="HB2">
        <v>213</v>
      </c>
      <c r="HC2">
        <v>214</v>
      </c>
      <c r="HD2">
        <v>215</v>
      </c>
      <c r="HE2">
        <v>216</v>
      </c>
      <c r="HF2">
        <v>217</v>
      </c>
      <c r="HG2">
        <v>218</v>
      </c>
      <c r="HH2">
        <v>219</v>
      </c>
      <c r="HI2">
        <v>220</v>
      </c>
      <c r="HJ2">
        <v>221</v>
      </c>
      <c r="HK2">
        <v>222</v>
      </c>
      <c r="HL2">
        <v>223</v>
      </c>
      <c r="HM2">
        <v>224</v>
      </c>
      <c r="HN2">
        <v>225</v>
      </c>
      <c r="HO2">
        <v>226</v>
      </c>
      <c r="HP2">
        <v>227</v>
      </c>
      <c r="HQ2">
        <v>228</v>
      </c>
      <c r="HR2">
        <v>229</v>
      </c>
      <c r="HS2">
        <v>230</v>
      </c>
      <c r="HT2">
        <v>231</v>
      </c>
      <c r="HU2">
        <v>232</v>
      </c>
      <c r="HV2">
        <v>233</v>
      </c>
      <c r="HW2">
        <v>234</v>
      </c>
      <c r="HX2">
        <v>235</v>
      </c>
      <c r="HY2">
        <v>236</v>
      </c>
      <c r="HZ2">
        <v>237</v>
      </c>
      <c r="IA2">
        <v>238</v>
      </c>
      <c r="IB2">
        <v>239</v>
      </c>
      <c r="IC2">
        <v>240</v>
      </c>
      <c r="ID2">
        <v>241</v>
      </c>
      <c r="IE2">
        <v>242</v>
      </c>
      <c r="IF2">
        <v>243</v>
      </c>
      <c r="IG2">
        <v>244</v>
      </c>
      <c r="IH2">
        <v>245</v>
      </c>
      <c r="II2">
        <v>246</v>
      </c>
      <c r="IJ2">
        <v>247</v>
      </c>
      <c r="IK2">
        <v>248</v>
      </c>
      <c r="IL2">
        <v>249</v>
      </c>
      <c r="IM2">
        <v>250</v>
      </c>
      <c r="IN2">
        <v>251</v>
      </c>
      <c r="IO2">
        <v>252</v>
      </c>
      <c r="IP2">
        <v>253</v>
      </c>
      <c r="IQ2">
        <v>254</v>
      </c>
      <c r="IR2">
        <v>255</v>
      </c>
      <c r="IS2">
        <v>256</v>
      </c>
      <c r="IT2">
        <v>257</v>
      </c>
      <c r="IU2">
        <v>258</v>
      </c>
      <c r="IV2">
        <v>259</v>
      </c>
      <c r="IW2">
        <v>260</v>
      </c>
      <c r="IX2">
        <v>261</v>
      </c>
      <c r="IY2">
        <v>262</v>
      </c>
      <c r="IZ2">
        <v>263</v>
      </c>
      <c r="JA2">
        <v>264</v>
      </c>
      <c r="JB2">
        <v>265</v>
      </c>
      <c r="JC2">
        <v>266</v>
      </c>
      <c r="JD2">
        <v>267</v>
      </c>
      <c r="JE2">
        <v>268</v>
      </c>
      <c r="JF2">
        <v>269</v>
      </c>
      <c r="JG2">
        <v>270</v>
      </c>
      <c r="JH2">
        <v>271</v>
      </c>
      <c r="JI2">
        <v>272</v>
      </c>
      <c r="JJ2">
        <v>273</v>
      </c>
      <c r="JK2">
        <v>274</v>
      </c>
      <c r="JL2">
        <v>275</v>
      </c>
      <c r="JM2">
        <v>276</v>
      </c>
      <c r="JN2">
        <v>277</v>
      </c>
      <c r="JO2">
        <v>278</v>
      </c>
      <c r="JP2">
        <v>279</v>
      </c>
      <c r="JQ2">
        <v>280</v>
      </c>
      <c r="JR2">
        <v>281</v>
      </c>
      <c r="JS2">
        <v>282</v>
      </c>
      <c r="JT2">
        <v>283</v>
      </c>
      <c r="JU2">
        <v>284</v>
      </c>
      <c r="JV2">
        <v>285</v>
      </c>
      <c r="JW2">
        <v>286</v>
      </c>
      <c r="JX2">
        <v>287</v>
      </c>
      <c r="JY2">
        <v>288</v>
      </c>
      <c r="JZ2">
        <v>289</v>
      </c>
      <c r="KA2">
        <v>290</v>
      </c>
      <c r="KB2">
        <v>291</v>
      </c>
      <c r="KC2">
        <v>292</v>
      </c>
      <c r="KD2">
        <v>293</v>
      </c>
      <c r="KE2">
        <v>294</v>
      </c>
      <c r="KF2">
        <v>295</v>
      </c>
      <c r="KG2">
        <v>296</v>
      </c>
      <c r="KH2">
        <v>297</v>
      </c>
      <c r="KI2">
        <v>298</v>
      </c>
      <c r="KJ2">
        <v>299</v>
      </c>
      <c r="KK2">
        <v>300</v>
      </c>
      <c r="KL2">
        <v>301</v>
      </c>
      <c r="KM2">
        <v>302</v>
      </c>
      <c r="KN2">
        <v>303</v>
      </c>
      <c r="KO2">
        <v>304</v>
      </c>
      <c r="KP2">
        <v>305</v>
      </c>
      <c r="KQ2">
        <v>306</v>
      </c>
      <c r="KR2">
        <v>307</v>
      </c>
      <c r="KS2">
        <v>308</v>
      </c>
      <c r="KT2">
        <v>309</v>
      </c>
      <c r="KU2">
        <v>310</v>
      </c>
      <c r="KV2">
        <v>311</v>
      </c>
      <c r="KW2">
        <v>312</v>
      </c>
      <c r="KX2">
        <v>313</v>
      </c>
      <c r="KY2">
        <v>314</v>
      </c>
      <c r="KZ2">
        <v>315</v>
      </c>
      <c r="LA2">
        <v>316</v>
      </c>
      <c r="LB2">
        <v>317</v>
      </c>
      <c r="LC2">
        <v>318</v>
      </c>
      <c r="LD2">
        <v>319</v>
      </c>
      <c r="LE2">
        <v>320</v>
      </c>
      <c r="LF2">
        <v>321</v>
      </c>
      <c r="LG2">
        <v>322</v>
      </c>
      <c r="LH2">
        <v>323</v>
      </c>
      <c r="LI2">
        <v>324</v>
      </c>
      <c r="LJ2">
        <v>325</v>
      </c>
      <c r="LK2">
        <v>326</v>
      </c>
      <c r="LL2">
        <v>327</v>
      </c>
      <c r="LM2">
        <v>328</v>
      </c>
      <c r="LN2">
        <v>329</v>
      </c>
      <c r="LO2">
        <v>330</v>
      </c>
      <c r="LP2">
        <v>331</v>
      </c>
      <c r="LQ2">
        <v>332</v>
      </c>
      <c r="LR2">
        <v>333</v>
      </c>
      <c r="LS2">
        <v>334</v>
      </c>
      <c r="LT2">
        <v>335</v>
      </c>
      <c r="LU2">
        <v>336</v>
      </c>
      <c r="LV2">
        <v>337</v>
      </c>
      <c r="LW2">
        <v>338</v>
      </c>
      <c r="LX2">
        <v>339</v>
      </c>
      <c r="LY2">
        <v>340</v>
      </c>
      <c r="LZ2">
        <v>341</v>
      </c>
      <c r="MA2">
        <v>342</v>
      </c>
      <c r="MB2">
        <v>343</v>
      </c>
      <c r="MC2">
        <v>344</v>
      </c>
      <c r="MD2">
        <v>345</v>
      </c>
      <c r="ME2">
        <v>346</v>
      </c>
      <c r="MF2">
        <v>347</v>
      </c>
      <c r="MG2">
        <v>348</v>
      </c>
      <c r="MH2">
        <v>349</v>
      </c>
      <c r="MI2">
        <v>350</v>
      </c>
      <c r="MJ2">
        <v>351</v>
      </c>
      <c r="MK2">
        <v>352</v>
      </c>
      <c r="ML2">
        <v>353</v>
      </c>
      <c r="MM2">
        <v>354</v>
      </c>
      <c r="MN2">
        <v>355</v>
      </c>
      <c r="MO2">
        <v>356</v>
      </c>
      <c r="MP2">
        <v>357</v>
      </c>
      <c r="MQ2">
        <v>358</v>
      </c>
      <c r="MR2">
        <v>359</v>
      </c>
      <c r="MS2">
        <v>360</v>
      </c>
      <c r="MT2">
        <v>361</v>
      </c>
      <c r="MU2">
        <v>362</v>
      </c>
      <c r="MV2">
        <v>363</v>
      </c>
      <c r="MW2">
        <v>364</v>
      </c>
      <c r="MX2">
        <v>365</v>
      </c>
      <c r="MY2">
        <v>366</v>
      </c>
      <c r="MZ2">
        <v>367</v>
      </c>
      <c r="NA2">
        <v>368</v>
      </c>
      <c r="NB2">
        <v>369</v>
      </c>
      <c r="NC2">
        <v>370</v>
      </c>
      <c r="ND2">
        <v>371</v>
      </c>
      <c r="NE2">
        <v>372</v>
      </c>
      <c r="NF2">
        <v>373</v>
      </c>
      <c r="NG2">
        <v>374</v>
      </c>
      <c r="NH2">
        <v>375</v>
      </c>
      <c r="NI2">
        <v>376</v>
      </c>
      <c r="NJ2">
        <v>377</v>
      </c>
      <c r="NK2">
        <v>378</v>
      </c>
      <c r="NL2">
        <v>379</v>
      </c>
      <c r="NM2">
        <v>380</v>
      </c>
      <c r="NN2">
        <v>381</v>
      </c>
      <c r="NO2">
        <v>382</v>
      </c>
      <c r="NP2">
        <v>383</v>
      </c>
      <c r="NQ2">
        <v>384</v>
      </c>
      <c r="NR2">
        <v>385</v>
      </c>
      <c r="NS2">
        <v>386</v>
      </c>
      <c r="NT2">
        <v>387</v>
      </c>
      <c r="NU2">
        <v>388</v>
      </c>
      <c r="NV2">
        <v>389</v>
      </c>
      <c r="NW2">
        <v>390</v>
      </c>
      <c r="NX2">
        <v>391</v>
      </c>
      <c r="NY2">
        <v>392</v>
      </c>
      <c r="NZ2">
        <v>393</v>
      </c>
      <c r="OA2">
        <v>394</v>
      </c>
      <c r="OB2">
        <v>395</v>
      </c>
      <c r="OC2">
        <v>396</v>
      </c>
      <c r="OD2">
        <v>397</v>
      </c>
      <c r="OE2">
        <v>398</v>
      </c>
      <c r="OF2">
        <v>399</v>
      </c>
      <c r="OG2" t="s">
        <v>3</v>
      </c>
    </row>
    <row r="3" spans="1:397" x14ac:dyDescent="0.25">
      <c r="A3">
        <v>7</v>
      </c>
      <c r="Z3">
        <v>1</v>
      </c>
      <c r="AA3">
        <v>1</v>
      </c>
      <c r="OG3">
        <v>2</v>
      </c>
    </row>
    <row r="4" spans="1:397" x14ac:dyDescent="0.25">
      <c r="A4">
        <v>8</v>
      </c>
      <c r="S4">
        <v>1</v>
      </c>
      <c r="X4">
        <v>1</v>
      </c>
      <c r="Y4">
        <v>1</v>
      </c>
      <c r="Z4">
        <v>1</v>
      </c>
      <c r="OG4">
        <v>4</v>
      </c>
    </row>
    <row r="5" spans="1:397" x14ac:dyDescent="0.25">
      <c r="A5">
        <v>9</v>
      </c>
      <c r="R5">
        <v>1</v>
      </c>
      <c r="S5">
        <v>1</v>
      </c>
      <c r="X5">
        <v>1</v>
      </c>
      <c r="Y5">
        <v>1</v>
      </c>
      <c r="OG5">
        <v>4</v>
      </c>
    </row>
    <row r="6" spans="1:397" x14ac:dyDescent="0.25">
      <c r="A6">
        <v>10</v>
      </c>
      <c r="R6">
        <v>1</v>
      </c>
      <c r="X6">
        <v>1</v>
      </c>
      <c r="AL6">
        <v>1</v>
      </c>
      <c r="BT6">
        <v>1</v>
      </c>
      <c r="BU6">
        <v>1</v>
      </c>
      <c r="BV6">
        <v>1</v>
      </c>
      <c r="CA6">
        <v>1</v>
      </c>
      <c r="OG6">
        <v>7</v>
      </c>
    </row>
    <row r="7" spans="1:397" x14ac:dyDescent="0.25">
      <c r="A7">
        <v>11</v>
      </c>
      <c r="Q7">
        <v>1</v>
      </c>
      <c r="R7">
        <v>1</v>
      </c>
      <c r="X7">
        <v>1</v>
      </c>
      <c r="AF7">
        <v>1</v>
      </c>
      <c r="AK7">
        <v>1</v>
      </c>
      <c r="AL7">
        <v>1</v>
      </c>
      <c r="BB7">
        <v>1</v>
      </c>
      <c r="BC7">
        <v>1</v>
      </c>
      <c r="BV7">
        <v>1</v>
      </c>
      <c r="BW7">
        <v>1</v>
      </c>
      <c r="BX7">
        <v>1</v>
      </c>
      <c r="BZ7">
        <v>1</v>
      </c>
      <c r="CA7">
        <v>1</v>
      </c>
      <c r="OG7">
        <v>13</v>
      </c>
    </row>
    <row r="8" spans="1:397" x14ac:dyDescent="0.25">
      <c r="A8">
        <v>12</v>
      </c>
      <c r="Q8">
        <v>1</v>
      </c>
      <c r="R8">
        <v>1</v>
      </c>
      <c r="W8">
        <v>1</v>
      </c>
      <c r="X8">
        <v>1</v>
      </c>
      <c r="Z8">
        <v>1</v>
      </c>
      <c r="AA8">
        <v>1</v>
      </c>
      <c r="AF8">
        <v>1</v>
      </c>
      <c r="AK8">
        <v>1</v>
      </c>
      <c r="BC8">
        <v>1</v>
      </c>
      <c r="BD8">
        <v>1</v>
      </c>
      <c r="BE8">
        <v>1</v>
      </c>
      <c r="BX8">
        <v>1</v>
      </c>
      <c r="BZ8">
        <v>1</v>
      </c>
      <c r="OG8">
        <v>13</v>
      </c>
    </row>
    <row r="9" spans="1:397" x14ac:dyDescent="0.25">
      <c r="A9">
        <v>13</v>
      </c>
      <c r="R9">
        <v>1</v>
      </c>
      <c r="W9">
        <v>1</v>
      </c>
      <c r="Y9">
        <v>1</v>
      </c>
      <c r="Z9">
        <v>1</v>
      </c>
      <c r="AE9">
        <v>1</v>
      </c>
      <c r="AF9">
        <v>1</v>
      </c>
      <c r="AK9">
        <v>1</v>
      </c>
      <c r="AO9">
        <v>1</v>
      </c>
      <c r="AP9">
        <v>1</v>
      </c>
      <c r="BE9">
        <v>1</v>
      </c>
      <c r="BF9">
        <v>1</v>
      </c>
      <c r="BG9">
        <v>1</v>
      </c>
      <c r="BH9">
        <v>1</v>
      </c>
      <c r="BX9">
        <v>1</v>
      </c>
      <c r="BZ9">
        <v>1</v>
      </c>
      <c r="OG9">
        <v>15</v>
      </c>
    </row>
    <row r="10" spans="1:397" x14ac:dyDescent="0.25">
      <c r="A10">
        <v>14</v>
      </c>
      <c r="R10">
        <v>1</v>
      </c>
      <c r="S10">
        <v>1</v>
      </c>
      <c r="W10">
        <v>1</v>
      </c>
      <c r="Y10">
        <v>1</v>
      </c>
      <c r="AD10">
        <v>1</v>
      </c>
      <c r="AE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BH10">
        <v>1</v>
      </c>
      <c r="BI10">
        <v>1</v>
      </c>
      <c r="BJ10">
        <v>1</v>
      </c>
      <c r="BK10">
        <v>1</v>
      </c>
      <c r="BX10">
        <v>1</v>
      </c>
      <c r="BY10">
        <v>1</v>
      </c>
      <c r="BZ10">
        <v>1</v>
      </c>
      <c r="CJ10">
        <v>1</v>
      </c>
      <c r="CK10">
        <v>1</v>
      </c>
      <c r="CX10">
        <v>1</v>
      </c>
      <c r="OG10">
        <v>21</v>
      </c>
    </row>
    <row r="11" spans="1:397" x14ac:dyDescent="0.25">
      <c r="A11">
        <v>15</v>
      </c>
      <c r="S11">
        <v>1</v>
      </c>
      <c r="T11">
        <v>1</v>
      </c>
      <c r="W11">
        <v>1</v>
      </c>
      <c r="X11">
        <v>1</v>
      </c>
      <c r="Y11">
        <v>1</v>
      </c>
      <c r="AC11">
        <v>1</v>
      </c>
      <c r="AD11">
        <v>1</v>
      </c>
      <c r="AK11">
        <v>1</v>
      </c>
      <c r="BI11">
        <v>1</v>
      </c>
      <c r="BJ11">
        <v>1</v>
      </c>
      <c r="BW11">
        <v>1</v>
      </c>
      <c r="BX11">
        <v>1</v>
      </c>
      <c r="BY11">
        <v>1</v>
      </c>
      <c r="CH11">
        <v>1</v>
      </c>
      <c r="CI11">
        <v>1</v>
      </c>
      <c r="CJ11">
        <v>1</v>
      </c>
      <c r="CP11">
        <v>1</v>
      </c>
      <c r="CX11">
        <v>1</v>
      </c>
      <c r="OG11">
        <v>18</v>
      </c>
    </row>
    <row r="12" spans="1:397" x14ac:dyDescent="0.25">
      <c r="A12">
        <v>16</v>
      </c>
      <c r="J12">
        <v>1</v>
      </c>
      <c r="K12">
        <v>1</v>
      </c>
      <c r="T12">
        <v>1</v>
      </c>
      <c r="U12">
        <v>1</v>
      </c>
      <c r="W12">
        <v>1</v>
      </c>
      <c r="AC12">
        <v>1</v>
      </c>
      <c r="AK12">
        <v>1</v>
      </c>
      <c r="AW12">
        <v>1</v>
      </c>
      <c r="AX12">
        <v>1</v>
      </c>
      <c r="AY12">
        <v>1</v>
      </c>
      <c r="AZ12">
        <v>1</v>
      </c>
      <c r="BI12">
        <v>1</v>
      </c>
      <c r="BY12">
        <v>1</v>
      </c>
      <c r="BZ12">
        <v>1</v>
      </c>
      <c r="CI12">
        <v>1</v>
      </c>
      <c r="CJ12">
        <v>1</v>
      </c>
      <c r="CM12">
        <v>1</v>
      </c>
      <c r="CO12">
        <v>1</v>
      </c>
      <c r="CP12">
        <v>1</v>
      </c>
      <c r="CW12">
        <v>1</v>
      </c>
      <c r="CX12">
        <v>1</v>
      </c>
      <c r="OG12">
        <v>21</v>
      </c>
    </row>
    <row r="13" spans="1:397" x14ac:dyDescent="0.25">
      <c r="A13">
        <v>17</v>
      </c>
      <c r="I13">
        <v>1</v>
      </c>
      <c r="J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U13">
        <v>1</v>
      </c>
      <c r="AV13">
        <v>1</v>
      </c>
      <c r="AW13">
        <v>1</v>
      </c>
      <c r="BI13">
        <v>1</v>
      </c>
      <c r="BZ13">
        <v>1</v>
      </c>
      <c r="CA13">
        <v>1</v>
      </c>
      <c r="CI13">
        <v>1</v>
      </c>
      <c r="CM13">
        <v>1</v>
      </c>
      <c r="CN13">
        <v>1</v>
      </c>
      <c r="CO13">
        <v>1</v>
      </c>
      <c r="CV13">
        <v>1</v>
      </c>
      <c r="CW13">
        <v>1</v>
      </c>
      <c r="OG13">
        <v>30</v>
      </c>
    </row>
    <row r="14" spans="1:397" x14ac:dyDescent="0.25">
      <c r="A14">
        <v>18</v>
      </c>
      <c r="I14">
        <v>1</v>
      </c>
      <c r="W14">
        <v>1</v>
      </c>
      <c r="X14">
        <v>1</v>
      </c>
      <c r="AH14">
        <v>1</v>
      </c>
      <c r="AI14">
        <v>1</v>
      </c>
      <c r="AJ14">
        <v>1</v>
      </c>
      <c r="AT14">
        <v>1</v>
      </c>
      <c r="AU14">
        <v>1</v>
      </c>
      <c r="BI14">
        <v>1</v>
      </c>
      <c r="BP14">
        <v>1</v>
      </c>
      <c r="CA14">
        <v>1</v>
      </c>
      <c r="CH14">
        <v>1</v>
      </c>
      <c r="CI14">
        <v>1</v>
      </c>
      <c r="CM14">
        <v>1</v>
      </c>
      <c r="CU14">
        <v>1</v>
      </c>
      <c r="CV14">
        <v>1</v>
      </c>
      <c r="OG14">
        <v>16</v>
      </c>
    </row>
    <row r="15" spans="1:397" x14ac:dyDescent="0.25">
      <c r="A15">
        <v>19</v>
      </c>
      <c r="H15">
        <v>1</v>
      </c>
      <c r="I15">
        <v>1</v>
      </c>
      <c r="W15">
        <v>1</v>
      </c>
      <c r="AF15">
        <v>1</v>
      </c>
      <c r="AG15">
        <v>1</v>
      </c>
      <c r="AH15">
        <v>1</v>
      </c>
      <c r="AT15">
        <v>1</v>
      </c>
      <c r="BH15">
        <v>1</v>
      </c>
      <c r="BI15">
        <v>1</v>
      </c>
      <c r="BP15">
        <v>1</v>
      </c>
      <c r="BQ15">
        <v>1</v>
      </c>
      <c r="CA15">
        <v>1</v>
      </c>
      <c r="CH15">
        <v>1</v>
      </c>
      <c r="CK15">
        <v>1</v>
      </c>
      <c r="CL15">
        <v>1</v>
      </c>
      <c r="CM15">
        <v>1</v>
      </c>
      <c r="CS15">
        <v>1</v>
      </c>
      <c r="CT15">
        <v>1</v>
      </c>
      <c r="CU15">
        <v>1</v>
      </c>
      <c r="OG15">
        <v>19</v>
      </c>
    </row>
    <row r="16" spans="1:397" x14ac:dyDescent="0.25">
      <c r="A16">
        <v>20</v>
      </c>
      <c r="H16">
        <v>1</v>
      </c>
      <c r="V16">
        <v>1</v>
      </c>
      <c r="W16">
        <v>1</v>
      </c>
      <c r="AF16">
        <v>1</v>
      </c>
      <c r="AS16">
        <v>1</v>
      </c>
      <c r="AT16">
        <v>1</v>
      </c>
      <c r="BH16">
        <v>1</v>
      </c>
      <c r="BQ16">
        <v>1</v>
      </c>
      <c r="CA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P16">
        <v>1</v>
      </c>
      <c r="CQ16">
        <v>1</v>
      </c>
      <c r="CR16">
        <v>1</v>
      </c>
      <c r="CS16">
        <v>1</v>
      </c>
      <c r="EK16">
        <v>1</v>
      </c>
      <c r="OG16">
        <v>21</v>
      </c>
    </row>
    <row r="17" spans="1:397" x14ac:dyDescent="0.25">
      <c r="A17">
        <v>21</v>
      </c>
      <c r="H17">
        <v>1</v>
      </c>
      <c r="N17">
        <v>1</v>
      </c>
      <c r="O17">
        <v>1</v>
      </c>
      <c r="V17">
        <v>1</v>
      </c>
      <c r="AF17">
        <v>1</v>
      </c>
      <c r="AS17">
        <v>1</v>
      </c>
      <c r="BF17">
        <v>1</v>
      </c>
      <c r="BG17">
        <v>1</v>
      </c>
      <c r="BH17">
        <v>1</v>
      </c>
      <c r="BQ17">
        <v>1</v>
      </c>
      <c r="BR17">
        <v>1</v>
      </c>
      <c r="BS17">
        <v>1</v>
      </c>
      <c r="CA17">
        <v>1</v>
      </c>
      <c r="CC17">
        <v>1</v>
      </c>
      <c r="CD17">
        <v>1</v>
      </c>
      <c r="CE17">
        <v>1</v>
      </c>
      <c r="CF17">
        <v>1</v>
      </c>
      <c r="CH17">
        <v>1</v>
      </c>
      <c r="CI17">
        <v>1</v>
      </c>
      <c r="CN17">
        <v>1</v>
      </c>
      <c r="CO17">
        <v>1</v>
      </c>
      <c r="CP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OG17">
        <v>28</v>
      </c>
    </row>
    <row r="18" spans="1:397" x14ac:dyDescent="0.25">
      <c r="A18">
        <v>22</v>
      </c>
      <c r="H18">
        <v>1</v>
      </c>
      <c r="N18">
        <v>1</v>
      </c>
      <c r="U18">
        <v>1</v>
      </c>
      <c r="V18">
        <v>1</v>
      </c>
      <c r="AE18">
        <v>1</v>
      </c>
      <c r="AF18">
        <v>1</v>
      </c>
      <c r="AR18">
        <v>1</v>
      </c>
      <c r="AS18">
        <v>1</v>
      </c>
      <c r="AY18">
        <v>1</v>
      </c>
      <c r="BE18">
        <v>1</v>
      </c>
      <c r="BF18">
        <v>1</v>
      </c>
      <c r="BS18">
        <v>1</v>
      </c>
      <c r="CA18">
        <v>1</v>
      </c>
      <c r="CB18">
        <v>1</v>
      </c>
      <c r="CC18">
        <v>1</v>
      </c>
      <c r="CF18">
        <v>1</v>
      </c>
      <c r="CG18">
        <v>1</v>
      </c>
      <c r="CH18">
        <v>1</v>
      </c>
      <c r="CP18">
        <v>1</v>
      </c>
      <c r="CQ18">
        <v>1</v>
      </c>
      <c r="CR18">
        <v>1</v>
      </c>
      <c r="CW18">
        <v>1</v>
      </c>
      <c r="CX18">
        <v>1</v>
      </c>
      <c r="CY18">
        <v>1</v>
      </c>
      <c r="CZ18">
        <v>1</v>
      </c>
      <c r="EI18">
        <v>1</v>
      </c>
      <c r="EJ18">
        <v>1</v>
      </c>
      <c r="OG18">
        <v>27</v>
      </c>
    </row>
    <row r="19" spans="1:397" x14ac:dyDescent="0.25">
      <c r="A19">
        <v>23</v>
      </c>
      <c r="H19">
        <v>1</v>
      </c>
      <c r="I19">
        <v>1</v>
      </c>
      <c r="M19">
        <v>1</v>
      </c>
      <c r="N19">
        <v>1</v>
      </c>
      <c r="U19">
        <v>1</v>
      </c>
      <c r="AE19">
        <v>1</v>
      </c>
      <c r="AJ19">
        <v>1</v>
      </c>
      <c r="AK19">
        <v>1</v>
      </c>
      <c r="AQ19">
        <v>1</v>
      </c>
      <c r="AR19">
        <v>1</v>
      </c>
      <c r="AY19">
        <v>1</v>
      </c>
      <c r="AZ19">
        <v>1</v>
      </c>
      <c r="BE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S19">
        <v>1</v>
      </c>
      <c r="BW19">
        <v>1</v>
      </c>
      <c r="BX19">
        <v>1</v>
      </c>
      <c r="CA19">
        <v>1</v>
      </c>
      <c r="CG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Z19">
        <v>1</v>
      </c>
      <c r="EF19">
        <v>1</v>
      </c>
      <c r="EG19">
        <v>1</v>
      </c>
      <c r="EH19">
        <v>1</v>
      </c>
      <c r="EI19">
        <v>1</v>
      </c>
      <c r="OG19">
        <v>34</v>
      </c>
    </row>
    <row r="20" spans="1:397" x14ac:dyDescent="0.25">
      <c r="A20">
        <v>24</v>
      </c>
      <c r="I20">
        <v>1</v>
      </c>
      <c r="M20">
        <v>1</v>
      </c>
      <c r="U20">
        <v>1</v>
      </c>
      <c r="Y20">
        <v>1</v>
      </c>
      <c r="AE20">
        <v>1</v>
      </c>
      <c r="AJ20">
        <v>1</v>
      </c>
      <c r="AQ20">
        <v>1</v>
      </c>
      <c r="AZ20">
        <v>1</v>
      </c>
      <c r="BA20">
        <v>1</v>
      </c>
      <c r="BE20">
        <v>1</v>
      </c>
      <c r="BG20">
        <v>1</v>
      </c>
      <c r="BH20">
        <v>1</v>
      </c>
      <c r="BR20">
        <v>1</v>
      </c>
      <c r="BS20">
        <v>1</v>
      </c>
      <c r="BX20">
        <v>1</v>
      </c>
      <c r="BY20">
        <v>1</v>
      </c>
      <c r="BZ20">
        <v>1</v>
      </c>
      <c r="CA20">
        <v>1</v>
      </c>
      <c r="CG20">
        <v>1</v>
      </c>
      <c r="DY20">
        <v>1</v>
      </c>
      <c r="DZ20">
        <v>1</v>
      </c>
      <c r="EE20">
        <v>1</v>
      </c>
      <c r="EF20">
        <v>1</v>
      </c>
      <c r="OG20">
        <v>23</v>
      </c>
    </row>
    <row r="21" spans="1:397" x14ac:dyDescent="0.25">
      <c r="A21">
        <v>25</v>
      </c>
      <c r="I21">
        <v>1</v>
      </c>
      <c r="L21">
        <v>1</v>
      </c>
      <c r="M21">
        <v>1</v>
      </c>
      <c r="U21">
        <v>1</v>
      </c>
      <c r="Y21">
        <v>1</v>
      </c>
      <c r="AE21">
        <v>1</v>
      </c>
      <c r="AJ21">
        <v>1</v>
      </c>
      <c r="AQ21">
        <v>1</v>
      </c>
      <c r="BA21">
        <v>1</v>
      </c>
      <c r="BB21">
        <v>1</v>
      </c>
      <c r="BE21">
        <v>1</v>
      </c>
      <c r="BF21">
        <v>1</v>
      </c>
      <c r="BG21">
        <v>1</v>
      </c>
      <c r="BR21">
        <v>1</v>
      </c>
      <c r="BY21">
        <v>1</v>
      </c>
      <c r="CG21">
        <v>1</v>
      </c>
      <c r="DP21">
        <v>1</v>
      </c>
      <c r="DY21">
        <v>1</v>
      </c>
      <c r="EB21">
        <v>1</v>
      </c>
      <c r="EC21">
        <v>1</v>
      </c>
      <c r="ED21">
        <v>1</v>
      </c>
      <c r="EE21">
        <v>1</v>
      </c>
      <c r="OG21">
        <v>22</v>
      </c>
    </row>
    <row r="22" spans="1:397" x14ac:dyDescent="0.25">
      <c r="A22">
        <v>26</v>
      </c>
      <c r="I22">
        <v>1</v>
      </c>
      <c r="J22">
        <v>1</v>
      </c>
      <c r="K22">
        <v>1</v>
      </c>
      <c r="L22">
        <v>1</v>
      </c>
      <c r="U22">
        <v>1</v>
      </c>
      <c r="X22">
        <v>1</v>
      </c>
      <c r="Y22">
        <v>1</v>
      </c>
      <c r="AD22">
        <v>1</v>
      </c>
      <c r="AE22">
        <v>1</v>
      </c>
      <c r="AH22">
        <v>1</v>
      </c>
      <c r="AI22">
        <v>1</v>
      </c>
      <c r="AJ22">
        <v>1</v>
      </c>
      <c r="AP22">
        <v>1</v>
      </c>
      <c r="AQ22">
        <v>1</v>
      </c>
      <c r="BB22">
        <v>1</v>
      </c>
      <c r="BE22">
        <v>1</v>
      </c>
      <c r="BQ22">
        <v>1</v>
      </c>
      <c r="BR22">
        <v>1</v>
      </c>
      <c r="BY22">
        <v>1</v>
      </c>
      <c r="CL22">
        <v>1</v>
      </c>
      <c r="CM22">
        <v>1</v>
      </c>
      <c r="CN22">
        <v>1</v>
      </c>
      <c r="DG22">
        <v>1</v>
      </c>
      <c r="DH22">
        <v>1</v>
      </c>
      <c r="DI22">
        <v>1</v>
      </c>
      <c r="DP22">
        <v>1</v>
      </c>
      <c r="DY22">
        <v>1</v>
      </c>
      <c r="DZ22">
        <v>1</v>
      </c>
      <c r="EA22">
        <v>1</v>
      </c>
      <c r="EB22">
        <v>1</v>
      </c>
      <c r="OG22">
        <v>30</v>
      </c>
    </row>
    <row r="23" spans="1:397" x14ac:dyDescent="0.25">
      <c r="A23">
        <v>27</v>
      </c>
      <c r="K23">
        <v>1</v>
      </c>
      <c r="U23">
        <v>1</v>
      </c>
      <c r="X23">
        <v>1</v>
      </c>
      <c r="AD23">
        <v>1</v>
      </c>
      <c r="AH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BB23">
        <v>1</v>
      </c>
      <c r="BC23">
        <v>1</v>
      </c>
      <c r="BE23">
        <v>1</v>
      </c>
      <c r="BQ23">
        <v>1</v>
      </c>
      <c r="BY23">
        <v>1</v>
      </c>
      <c r="CN23">
        <v>1</v>
      </c>
      <c r="CO23">
        <v>1</v>
      </c>
      <c r="CP23">
        <v>1</v>
      </c>
      <c r="DH23">
        <v>1</v>
      </c>
      <c r="DI23">
        <v>1</v>
      </c>
      <c r="DO23">
        <v>1</v>
      </c>
      <c r="DP23">
        <v>1</v>
      </c>
      <c r="DS23">
        <v>1</v>
      </c>
      <c r="DT23">
        <v>1</v>
      </c>
      <c r="DY23">
        <v>1</v>
      </c>
      <c r="DZ23">
        <v>1</v>
      </c>
      <c r="OG23">
        <v>26</v>
      </c>
    </row>
    <row r="24" spans="1:397" x14ac:dyDescent="0.25">
      <c r="A24">
        <v>28</v>
      </c>
      <c r="K24">
        <v>1</v>
      </c>
      <c r="Q24">
        <v>1</v>
      </c>
      <c r="U24">
        <v>1</v>
      </c>
      <c r="X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O24">
        <v>1</v>
      </c>
      <c r="AP24">
        <v>1</v>
      </c>
      <c r="BC24">
        <v>1</v>
      </c>
      <c r="BD24">
        <v>1</v>
      </c>
      <c r="BE24">
        <v>1</v>
      </c>
      <c r="BP24">
        <v>1</v>
      </c>
      <c r="BQ24">
        <v>1</v>
      </c>
      <c r="BX24">
        <v>1</v>
      </c>
      <c r="BY24">
        <v>1</v>
      </c>
      <c r="CP24">
        <v>1</v>
      </c>
      <c r="DI24">
        <v>1</v>
      </c>
      <c r="DJ24">
        <v>1</v>
      </c>
      <c r="DO24">
        <v>1</v>
      </c>
      <c r="DS24">
        <v>1</v>
      </c>
      <c r="DY24">
        <v>1</v>
      </c>
      <c r="EP24">
        <v>1</v>
      </c>
      <c r="EQ24">
        <v>1</v>
      </c>
      <c r="EU24">
        <v>1</v>
      </c>
      <c r="EV24">
        <v>1</v>
      </c>
      <c r="OG24">
        <v>28</v>
      </c>
    </row>
    <row r="25" spans="1:397" x14ac:dyDescent="0.25">
      <c r="A25">
        <v>29</v>
      </c>
      <c r="K25">
        <v>1</v>
      </c>
      <c r="L25">
        <v>1</v>
      </c>
      <c r="P25">
        <v>1</v>
      </c>
      <c r="Q25">
        <v>1</v>
      </c>
      <c r="U25">
        <v>1</v>
      </c>
      <c r="X25">
        <v>1</v>
      </c>
      <c r="AB25">
        <v>1</v>
      </c>
      <c r="AC25">
        <v>1</v>
      </c>
      <c r="AE25">
        <v>1</v>
      </c>
      <c r="AF25">
        <v>1</v>
      </c>
      <c r="AG25">
        <v>1</v>
      </c>
      <c r="AO25">
        <v>1</v>
      </c>
      <c r="BD25">
        <v>1</v>
      </c>
      <c r="BO25">
        <v>1</v>
      </c>
      <c r="BP25">
        <v>1</v>
      </c>
      <c r="BX25">
        <v>1</v>
      </c>
      <c r="CP25">
        <v>1</v>
      </c>
      <c r="CT25">
        <v>1</v>
      </c>
      <c r="CU25">
        <v>1</v>
      </c>
      <c r="DJ25">
        <v>1</v>
      </c>
      <c r="DK25">
        <v>1</v>
      </c>
      <c r="DN25">
        <v>1</v>
      </c>
      <c r="DO25">
        <v>1</v>
      </c>
      <c r="DS25">
        <v>1</v>
      </c>
      <c r="DY25">
        <v>1</v>
      </c>
      <c r="DZ25">
        <v>1</v>
      </c>
      <c r="EA25">
        <v>1</v>
      </c>
      <c r="EB25">
        <v>1</v>
      </c>
      <c r="EH25">
        <v>1</v>
      </c>
      <c r="EI25">
        <v>1</v>
      </c>
      <c r="EJ25">
        <v>1</v>
      </c>
      <c r="EP25">
        <v>1</v>
      </c>
      <c r="ET25">
        <v>1</v>
      </c>
      <c r="EU25">
        <v>1</v>
      </c>
      <c r="EW25">
        <v>1</v>
      </c>
      <c r="EX25">
        <v>1</v>
      </c>
      <c r="EY25">
        <v>1</v>
      </c>
      <c r="OG25">
        <v>37</v>
      </c>
    </row>
    <row r="26" spans="1:397" x14ac:dyDescent="0.25">
      <c r="A26">
        <v>30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U26">
        <v>1</v>
      </c>
      <c r="X26">
        <v>1</v>
      </c>
      <c r="AB26">
        <v>1</v>
      </c>
      <c r="AE26">
        <v>1</v>
      </c>
      <c r="AO26">
        <v>1</v>
      </c>
      <c r="AX26">
        <v>1</v>
      </c>
      <c r="BD26">
        <v>1</v>
      </c>
      <c r="BO26">
        <v>1</v>
      </c>
      <c r="BW26">
        <v>1</v>
      </c>
      <c r="BX26">
        <v>1</v>
      </c>
      <c r="CP26">
        <v>1</v>
      </c>
      <c r="CR26">
        <v>1</v>
      </c>
      <c r="CS26">
        <v>1</v>
      </c>
      <c r="CT26">
        <v>1</v>
      </c>
      <c r="DC26">
        <v>1</v>
      </c>
      <c r="DK26">
        <v>1</v>
      </c>
      <c r="DL26">
        <v>1</v>
      </c>
      <c r="DM26">
        <v>1</v>
      </c>
      <c r="DN26">
        <v>1</v>
      </c>
      <c r="DS26">
        <v>1</v>
      </c>
      <c r="DX26">
        <v>1</v>
      </c>
      <c r="DY26">
        <v>1</v>
      </c>
      <c r="DZ26">
        <v>1</v>
      </c>
      <c r="EG26">
        <v>1</v>
      </c>
      <c r="EH26">
        <v>1</v>
      </c>
      <c r="EP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Y26">
        <v>1</v>
      </c>
      <c r="OG26">
        <v>38</v>
      </c>
    </row>
    <row r="27" spans="1:397" x14ac:dyDescent="0.25">
      <c r="A27">
        <v>31</v>
      </c>
      <c r="K27">
        <v>1</v>
      </c>
      <c r="U27">
        <v>1</v>
      </c>
      <c r="X27">
        <v>1</v>
      </c>
      <c r="AA27">
        <v>1</v>
      </c>
      <c r="AB27">
        <v>1</v>
      </c>
      <c r="AE27">
        <v>1</v>
      </c>
      <c r="AO27">
        <v>1</v>
      </c>
      <c r="AW27">
        <v>1</v>
      </c>
      <c r="AX27">
        <v>1</v>
      </c>
      <c r="BD27">
        <v>1</v>
      </c>
      <c r="BO27">
        <v>1</v>
      </c>
      <c r="BW27">
        <v>1</v>
      </c>
      <c r="BX27">
        <v>1</v>
      </c>
      <c r="BY27">
        <v>1</v>
      </c>
      <c r="CP27">
        <v>1</v>
      </c>
      <c r="CR27">
        <v>1</v>
      </c>
      <c r="CV27">
        <v>1</v>
      </c>
      <c r="DC27">
        <v>1</v>
      </c>
      <c r="DI27">
        <v>1</v>
      </c>
      <c r="DL27">
        <v>1</v>
      </c>
      <c r="DM27">
        <v>1</v>
      </c>
      <c r="DS27">
        <v>1</v>
      </c>
      <c r="DW27">
        <v>1</v>
      </c>
      <c r="DX27">
        <v>1</v>
      </c>
      <c r="EF27">
        <v>1</v>
      </c>
      <c r="EG27">
        <v>1</v>
      </c>
      <c r="EP27">
        <v>1</v>
      </c>
      <c r="EQ27">
        <v>1</v>
      </c>
      <c r="ER27">
        <v>1</v>
      </c>
      <c r="ES27">
        <v>1</v>
      </c>
      <c r="OG27">
        <v>30</v>
      </c>
    </row>
    <row r="28" spans="1:397" x14ac:dyDescent="0.25">
      <c r="A28">
        <v>32</v>
      </c>
      <c r="E28">
        <v>1</v>
      </c>
      <c r="K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O28">
        <v>1</v>
      </c>
      <c r="AQ28">
        <v>1</v>
      </c>
      <c r="AV28">
        <v>1</v>
      </c>
      <c r="AW28">
        <v>1</v>
      </c>
      <c r="BC28">
        <v>1</v>
      </c>
      <c r="BD28">
        <v>1</v>
      </c>
      <c r="BO28">
        <v>1</v>
      </c>
      <c r="BW28">
        <v>1</v>
      </c>
      <c r="BY28">
        <v>1</v>
      </c>
      <c r="BZ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U28">
        <v>1</v>
      </c>
      <c r="CV28">
        <v>1</v>
      </c>
      <c r="DC28">
        <v>1</v>
      </c>
      <c r="DI28">
        <v>1</v>
      </c>
      <c r="DJ28">
        <v>1</v>
      </c>
      <c r="DK28">
        <v>1</v>
      </c>
      <c r="DL28">
        <v>1</v>
      </c>
      <c r="DS28">
        <v>1</v>
      </c>
      <c r="DV28">
        <v>1</v>
      </c>
      <c r="DW28">
        <v>1</v>
      </c>
      <c r="EE28">
        <v>1</v>
      </c>
      <c r="EF28">
        <v>1</v>
      </c>
      <c r="EN28">
        <v>1</v>
      </c>
      <c r="EO28">
        <v>1</v>
      </c>
      <c r="EP28">
        <v>1</v>
      </c>
      <c r="EQ28">
        <v>1</v>
      </c>
      <c r="OG28">
        <v>47</v>
      </c>
    </row>
    <row r="29" spans="1:397" x14ac:dyDescent="0.25">
      <c r="A29">
        <v>33</v>
      </c>
      <c r="D29">
        <v>1</v>
      </c>
      <c r="E29">
        <v>1</v>
      </c>
      <c r="F29">
        <v>1</v>
      </c>
      <c r="K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O29">
        <v>1</v>
      </c>
      <c r="AP29">
        <v>1</v>
      </c>
      <c r="AQ29">
        <v>1</v>
      </c>
      <c r="AR29">
        <v>1</v>
      </c>
      <c r="AU29">
        <v>1</v>
      </c>
      <c r="AV29">
        <v>1</v>
      </c>
      <c r="BC29">
        <v>1</v>
      </c>
      <c r="BI29">
        <v>1</v>
      </c>
      <c r="BO29">
        <v>1</v>
      </c>
      <c r="BV29">
        <v>1</v>
      </c>
      <c r="BW29">
        <v>1</v>
      </c>
      <c r="CF29">
        <v>1</v>
      </c>
      <c r="CO29">
        <v>1</v>
      </c>
      <c r="CP29">
        <v>1</v>
      </c>
      <c r="CQ29">
        <v>1</v>
      </c>
      <c r="CT29">
        <v>1</v>
      </c>
      <c r="CU29">
        <v>1</v>
      </c>
      <c r="DC29">
        <v>1</v>
      </c>
      <c r="DK29">
        <v>1</v>
      </c>
      <c r="DL29">
        <v>1</v>
      </c>
      <c r="DS29">
        <v>1</v>
      </c>
      <c r="DU29">
        <v>1</v>
      </c>
      <c r="DV29">
        <v>1</v>
      </c>
      <c r="ED29">
        <v>1</v>
      </c>
      <c r="EE29">
        <v>1</v>
      </c>
      <c r="EM29">
        <v>1</v>
      </c>
      <c r="EN29">
        <v>1</v>
      </c>
      <c r="EO29">
        <v>1</v>
      </c>
      <c r="ET29">
        <v>1</v>
      </c>
      <c r="EU29">
        <v>1</v>
      </c>
      <c r="EV29">
        <v>1</v>
      </c>
      <c r="EW29">
        <v>1</v>
      </c>
      <c r="OG29">
        <v>52</v>
      </c>
    </row>
    <row r="30" spans="1:397" x14ac:dyDescent="0.25">
      <c r="A30">
        <v>34</v>
      </c>
      <c r="D30">
        <v>1</v>
      </c>
      <c r="E30">
        <v>1</v>
      </c>
      <c r="F30">
        <v>1</v>
      </c>
      <c r="K30">
        <v>1</v>
      </c>
      <c r="L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U30">
        <v>1</v>
      </c>
      <c r="BC30">
        <v>1</v>
      </c>
      <c r="BF30">
        <v>1</v>
      </c>
      <c r="BI30">
        <v>1</v>
      </c>
      <c r="BN30">
        <v>1</v>
      </c>
      <c r="BO30">
        <v>1</v>
      </c>
      <c r="BV30">
        <v>1</v>
      </c>
      <c r="CF30">
        <v>1</v>
      </c>
      <c r="CQ30">
        <v>1</v>
      </c>
      <c r="CS30">
        <v>1</v>
      </c>
      <c r="CT30">
        <v>1</v>
      </c>
      <c r="CW30">
        <v>1</v>
      </c>
      <c r="DC30">
        <v>1</v>
      </c>
      <c r="DK30">
        <v>1</v>
      </c>
      <c r="DS30">
        <v>1</v>
      </c>
      <c r="DT30">
        <v>1</v>
      </c>
      <c r="DU30">
        <v>1</v>
      </c>
      <c r="ED30">
        <v>1</v>
      </c>
      <c r="EL30">
        <v>1</v>
      </c>
      <c r="EM30">
        <v>1</v>
      </c>
      <c r="ER30">
        <v>1</v>
      </c>
      <c r="ES30">
        <v>1</v>
      </c>
      <c r="ET30">
        <v>1</v>
      </c>
      <c r="OG30">
        <v>54</v>
      </c>
    </row>
    <row r="31" spans="1:397" x14ac:dyDescent="0.25">
      <c r="A31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BC31">
        <v>1</v>
      </c>
      <c r="BF31">
        <v>1</v>
      </c>
      <c r="BI31">
        <v>1</v>
      </c>
      <c r="BM31">
        <v>1</v>
      </c>
      <c r="BN31">
        <v>1</v>
      </c>
      <c r="BU31">
        <v>1</v>
      </c>
      <c r="BV31">
        <v>1</v>
      </c>
      <c r="CF31">
        <v>1</v>
      </c>
      <c r="CQ31">
        <v>1</v>
      </c>
      <c r="CR31">
        <v>1</v>
      </c>
      <c r="CS31">
        <v>1</v>
      </c>
      <c r="CV31">
        <v>1</v>
      </c>
      <c r="CW31">
        <v>1</v>
      </c>
      <c r="DB31">
        <v>1</v>
      </c>
      <c r="DC31">
        <v>1</v>
      </c>
      <c r="DI31">
        <v>1</v>
      </c>
      <c r="DJ31">
        <v>1</v>
      </c>
      <c r="DK31">
        <v>1</v>
      </c>
      <c r="DS31">
        <v>1</v>
      </c>
      <c r="DT31">
        <v>1</v>
      </c>
      <c r="ED31">
        <v>1</v>
      </c>
      <c r="EK31">
        <v>1</v>
      </c>
      <c r="EL31">
        <v>1</v>
      </c>
      <c r="EQ31">
        <v>1</v>
      </c>
      <c r="ER31">
        <v>1</v>
      </c>
      <c r="OG31">
        <v>68</v>
      </c>
    </row>
    <row r="32" spans="1:397" x14ac:dyDescent="0.25">
      <c r="A32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L32">
        <v>1</v>
      </c>
      <c r="BM32">
        <v>1</v>
      </c>
      <c r="BU32">
        <v>1</v>
      </c>
      <c r="CE32">
        <v>1</v>
      </c>
      <c r="CF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U32">
        <v>1</v>
      </c>
      <c r="CV32">
        <v>1</v>
      </c>
      <c r="DA32">
        <v>1</v>
      </c>
      <c r="DB32">
        <v>1</v>
      </c>
      <c r="DJ32">
        <v>1</v>
      </c>
      <c r="DK32">
        <v>1</v>
      </c>
      <c r="DR32">
        <v>1</v>
      </c>
      <c r="DS32">
        <v>1</v>
      </c>
      <c r="DT32">
        <v>1</v>
      </c>
      <c r="ED32">
        <v>1</v>
      </c>
      <c r="EJ32">
        <v>1</v>
      </c>
      <c r="EK32">
        <v>1</v>
      </c>
      <c r="EP32">
        <v>1</v>
      </c>
      <c r="EQ32">
        <v>1</v>
      </c>
      <c r="EZ32">
        <v>1</v>
      </c>
      <c r="OG32">
        <v>81</v>
      </c>
    </row>
    <row r="33" spans="1:397" x14ac:dyDescent="0.25">
      <c r="A33">
        <v>37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T33">
        <v>1</v>
      </c>
      <c r="BU33">
        <v>1</v>
      </c>
      <c r="CD33">
        <v>1</v>
      </c>
      <c r="CE33">
        <v>1</v>
      </c>
      <c r="CR33">
        <v>1</v>
      </c>
      <c r="CS33">
        <v>1</v>
      </c>
      <c r="CT33">
        <v>1</v>
      </c>
      <c r="CU33">
        <v>1</v>
      </c>
      <c r="DA33">
        <v>1</v>
      </c>
      <c r="DK33">
        <v>1</v>
      </c>
      <c r="DR33">
        <v>1</v>
      </c>
      <c r="DS33">
        <v>1</v>
      </c>
      <c r="DT33">
        <v>1</v>
      </c>
      <c r="DU33">
        <v>1</v>
      </c>
      <c r="EC33">
        <v>1</v>
      </c>
      <c r="ED33">
        <v>1</v>
      </c>
      <c r="EI33">
        <v>1</v>
      </c>
      <c r="EJ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OG33">
        <v>93</v>
      </c>
    </row>
    <row r="34" spans="1:397" x14ac:dyDescent="0.25">
      <c r="A34">
        <v>38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P34">
        <v>1</v>
      </c>
      <c r="BT34">
        <v>1</v>
      </c>
      <c r="CC34">
        <v>1</v>
      </c>
      <c r="CD34">
        <v>1</v>
      </c>
      <c r="CS34">
        <v>1</v>
      </c>
      <c r="CT34">
        <v>1</v>
      </c>
      <c r="CZ34">
        <v>1</v>
      </c>
      <c r="DA34">
        <v>1</v>
      </c>
      <c r="DK34">
        <v>1</v>
      </c>
      <c r="DQ34">
        <v>1</v>
      </c>
      <c r="DR34">
        <v>1</v>
      </c>
      <c r="DU34">
        <v>1</v>
      </c>
      <c r="DV34">
        <v>1</v>
      </c>
      <c r="DW34">
        <v>1</v>
      </c>
      <c r="EC34">
        <v>1</v>
      </c>
      <c r="EH34">
        <v>1</v>
      </c>
      <c r="EI34">
        <v>1</v>
      </c>
      <c r="EN34">
        <v>1</v>
      </c>
      <c r="EO34">
        <v>1</v>
      </c>
      <c r="OG34">
        <v>81</v>
      </c>
    </row>
    <row r="35" spans="1:397" x14ac:dyDescent="0.25">
      <c r="A35">
        <v>39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O35">
        <v>1</v>
      </c>
      <c r="BP35">
        <v>1</v>
      </c>
      <c r="BT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T35">
        <v>1</v>
      </c>
      <c r="CU35">
        <v>1</v>
      </c>
      <c r="CV35">
        <v>1</v>
      </c>
      <c r="CZ35">
        <v>1</v>
      </c>
      <c r="DJ35">
        <v>1</v>
      </c>
      <c r="DK35">
        <v>1</v>
      </c>
      <c r="DP35">
        <v>1</v>
      </c>
      <c r="DQ35">
        <v>1</v>
      </c>
      <c r="EC35">
        <v>1</v>
      </c>
      <c r="EH35">
        <v>1</v>
      </c>
      <c r="EL35">
        <v>1</v>
      </c>
      <c r="EM35">
        <v>1</v>
      </c>
      <c r="EN35">
        <v>1</v>
      </c>
      <c r="OG35">
        <v>81</v>
      </c>
    </row>
    <row r="36" spans="1:397" x14ac:dyDescent="0.25">
      <c r="A36">
        <v>40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N36">
        <v>1</v>
      </c>
      <c r="BO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CT36">
        <v>1</v>
      </c>
      <c r="CU36">
        <v>1</v>
      </c>
      <c r="CY36">
        <v>1</v>
      </c>
      <c r="CZ36">
        <v>1</v>
      </c>
      <c r="DI36">
        <v>1</v>
      </c>
      <c r="DJ36">
        <v>1</v>
      </c>
      <c r="DP36">
        <v>1</v>
      </c>
      <c r="EB36">
        <v>1</v>
      </c>
      <c r="EC36">
        <v>1</v>
      </c>
      <c r="EH36">
        <v>1</v>
      </c>
      <c r="EJ36">
        <v>1</v>
      </c>
      <c r="EK36">
        <v>1</v>
      </c>
      <c r="EL36">
        <v>1</v>
      </c>
      <c r="EN36">
        <v>1</v>
      </c>
      <c r="EO36">
        <v>1</v>
      </c>
      <c r="EP36">
        <v>1</v>
      </c>
      <c r="EQ36">
        <v>1</v>
      </c>
      <c r="OG36">
        <v>83</v>
      </c>
    </row>
    <row r="37" spans="1:397" x14ac:dyDescent="0.25">
      <c r="A37">
        <v>41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M37">
        <v>1</v>
      </c>
      <c r="BN37">
        <v>1</v>
      </c>
      <c r="BT37">
        <v>1</v>
      </c>
      <c r="CG37">
        <v>1</v>
      </c>
      <c r="CU37">
        <v>1</v>
      </c>
      <c r="CW37">
        <v>1</v>
      </c>
      <c r="CX37">
        <v>1</v>
      </c>
      <c r="CY37">
        <v>1</v>
      </c>
      <c r="DE37">
        <v>1</v>
      </c>
      <c r="DI37">
        <v>1</v>
      </c>
      <c r="DP37">
        <v>1</v>
      </c>
      <c r="EB37">
        <v>1</v>
      </c>
      <c r="EH37">
        <v>1</v>
      </c>
      <c r="EI37">
        <v>1</v>
      </c>
      <c r="EJ37">
        <v>1</v>
      </c>
      <c r="EQ37">
        <v>1</v>
      </c>
      <c r="ER37">
        <v>1</v>
      </c>
      <c r="OG37">
        <v>74</v>
      </c>
    </row>
    <row r="38" spans="1:397" x14ac:dyDescent="0.25">
      <c r="A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T38">
        <v>1</v>
      </c>
      <c r="AU38">
        <v>1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S38">
        <v>1</v>
      </c>
      <c r="BT38">
        <v>1</v>
      </c>
      <c r="CG38">
        <v>1</v>
      </c>
      <c r="CN38">
        <v>1</v>
      </c>
      <c r="CU38">
        <v>1</v>
      </c>
      <c r="CV38">
        <v>1</v>
      </c>
      <c r="CW38">
        <v>1</v>
      </c>
      <c r="DE38">
        <v>1</v>
      </c>
      <c r="DI38">
        <v>1</v>
      </c>
      <c r="DK38">
        <v>1</v>
      </c>
      <c r="DL38">
        <v>1</v>
      </c>
      <c r="DO38">
        <v>1</v>
      </c>
      <c r="DP38">
        <v>1</v>
      </c>
      <c r="EA38">
        <v>1</v>
      </c>
      <c r="EB38">
        <v>1</v>
      </c>
      <c r="EG38">
        <v>1</v>
      </c>
      <c r="EH38">
        <v>1</v>
      </c>
      <c r="OG38">
        <v>65</v>
      </c>
    </row>
    <row r="39" spans="1:397" x14ac:dyDescent="0.25">
      <c r="A39">
        <v>43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I39">
        <v>1</v>
      </c>
      <c r="AJ39">
        <v>1</v>
      </c>
      <c r="AK39">
        <v>1</v>
      </c>
      <c r="AL39">
        <v>1</v>
      </c>
      <c r="AU39">
        <v>1</v>
      </c>
      <c r="AV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CG39">
        <v>1</v>
      </c>
      <c r="CH39">
        <v>1</v>
      </c>
      <c r="CI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U39">
        <v>1</v>
      </c>
      <c r="CV39">
        <v>1</v>
      </c>
      <c r="DD39">
        <v>1</v>
      </c>
      <c r="DE39">
        <v>1</v>
      </c>
      <c r="DI39">
        <v>1</v>
      </c>
      <c r="DJ39">
        <v>1</v>
      </c>
      <c r="DK39">
        <v>1</v>
      </c>
      <c r="DO39">
        <v>1</v>
      </c>
      <c r="DZ39">
        <v>1</v>
      </c>
      <c r="EA39">
        <v>1</v>
      </c>
      <c r="EF39">
        <v>1</v>
      </c>
      <c r="EG39">
        <v>1</v>
      </c>
      <c r="EH39">
        <v>1</v>
      </c>
      <c r="OG39">
        <v>71</v>
      </c>
    </row>
    <row r="40" spans="1:397" x14ac:dyDescent="0.25">
      <c r="A40">
        <v>44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AA40">
        <v>1</v>
      </c>
      <c r="AJ40">
        <v>1</v>
      </c>
      <c r="AK40">
        <v>1</v>
      </c>
      <c r="AU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U40">
        <v>1</v>
      </c>
      <c r="DD40">
        <v>1</v>
      </c>
      <c r="DH40">
        <v>1</v>
      </c>
      <c r="DI40">
        <v>1</v>
      </c>
      <c r="DN40">
        <v>1</v>
      </c>
      <c r="DO40">
        <v>1</v>
      </c>
      <c r="DP40">
        <v>1</v>
      </c>
      <c r="DZ40">
        <v>1</v>
      </c>
      <c r="EE40">
        <v>1</v>
      </c>
      <c r="EF40">
        <v>1</v>
      </c>
      <c r="EH40">
        <v>1</v>
      </c>
      <c r="EI40">
        <v>1</v>
      </c>
      <c r="FB40">
        <v>1</v>
      </c>
      <c r="OG40">
        <v>76</v>
      </c>
    </row>
    <row r="41" spans="1:397" x14ac:dyDescent="0.25">
      <c r="A41">
        <v>45</v>
      </c>
      <c r="H41">
        <v>1</v>
      </c>
      <c r="I41">
        <v>1</v>
      </c>
      <c r="J41">
        <v>1</v>
      </c>
      <c r="K41">
        <v>1</v>
      </c>
      <c r="L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AA41">
        <v>1</v>
      </c>
      <c r="AB41">
        <v>1</v>
      </c>
      <c r="AJ41">
        <v>1</v>
      </c>
      <c r="AU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U41">
        <v>1</v>
      </c>
      <c r="DD41">
        <v>1</v>
      </c>
      <c r="DH41">
        <v>1</v>
      </c>
      <c r="DM41">
        <v>1</v>
      </c>
      <c r="DN41">
        <v>1</v>
      </c>
      <c r="DO41">
        <v>1</v>
      </c>
      <c r="DW41">
        <v>1</v>
      </c>
      <c r="DX41">
        <v>1</v>
      </c>
      <c r="DY41">
        <v>1</v>
      </c>
      <c r="DZ41">
        <v>1</v>
      </c>
      <c r="ED41">
        <v>1</v>
      </c>
      <c r="EE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FB41">
        <v>1</v>
      </c>
      <c r="OG41">
        <v>77</v>
      </c>
    </row>
    <row r="42" spans="1:397" x14ac:dyDescent="0.25">
      <c r="A42">
        <v>46</v>
      </c>
      <c r="I42">
        <v>1</v>
      </c>
      <c r="J42">
        <v>1</v>
      </c>
      <c r="K42">
        <v>1</v>
      </c>
      <c r="R42">
        <v>1</v>
      </c>
      <c r="S42">
        <v>1</v>
      </c>
      <c r="T42">
        <v>1</v>
      </c>
      <c r="W42">
        <v>1</v>
      </c>
      <c r="X42">
        <v>1</v>
      </c>
      <c r="AB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BB42">
        <v>1</v>
      </c>
      <c r="BC42">
        <v>1</v>
      </c>
      <c r="BD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DD42">
        <v>1</v>
      </c>
      <c r="DH42">
        <v>1</v>
      </c>
      <c r="DM42">
        <v>1</v>
      </c>
      <c r="DU42">
        <v>1</v>
      </c>
      <c r="DV42">
        <v>1</v>
      </c>
      <c r="DW42">
        <v>1</v>
      </c>
      <c r="EC42">
        <v>1</v>
      </c>
      <c r="ED42">
        <v>1</v>
      </c>
      <c r="EV42">
        <v>1</v>
      </c>
      <c r="FA42">
        <v>1</v>
      </c>
      <c r="FB42">
        <v>1</v>
      </c>
      <c r="OG42">
        <v>67</v>
      </c>
    </row>
    <row r="43" spans="1:397" x14ac:dyDescent="0.25">
      <c r="A43">
        <v>47</v>
      </c>
      <c r="J43">
        <v>1</v>
      </c>
      <c r="K43">
        <v>1</v>
      </c>
      <c r="R43">
        <v>1</v>
      </c>
      <c r="AB43">
        <v>1</v>
      </c>
      <c r="AP43">
        <v>1</v>
      </c>
      <c r="AQ43">
        <v>1</v>
      </c>
      <c r="AT43">
        <v>1</v>
      </c>
      <c r="AV43">
        <v>1</v>
      </c>
      <c r="BA43">
        <v>1</v>
      </c>
      <c r="BB43">
        <v>1</v>
      </c>
      <c r="BD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Z43">
        <v>1</v>
      </c>
      <c r="DD43">
        <v>1</v>
      </c>
      <c r="DH43">
        <v>1</v>
      </c>
      <c r="DM43">
        <v>1</v>
      </c>
      <c r="DT43">
        <v>1</v>
      </c>
      <c r="DU43">
        <v>1</v>
      </c>
      <c r="EC43">
        <v>1</v>
      </c>
      <c r="EP43">
        <v>1</v>
      </c>
      <c r="EV43">
        <v>1</v>
      </c>
      <c r="FA43">
        <v>1</v>
      </c>
      <c r="FB43">
        <v>1</v>
      </c>
      <c r="KG43">
        <v>1</v>
      </c>
      <c r="OG43">
        <v>64</v>
      </c>
    </row>
    <row r="44" spans="1:397" x14ac:dyDescent="0.25">
      <c r="A44">
        <v>48</v>
      </c>
      <c r="K44">
        <v>1</v>
      </c>
      <c r="Q44">
        <v>1</v>
      </c>
      <c r="R44">
        <v>1</v>
      </c>
      <c r="AT44">
        <v>1</v>
      </c>
      <c r="AV44">
        <v>1</v>
      </c>
      <c r="BA44">
        <v>1</v>
      </c>
      <c r="BD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Z44">
        <v>1</v>
      </c>
      <c r="DD44">
        <v>1</v>
      </c>
      <c r="DG44">
        <v>1</v>
      </c>
      <c r="DH44">
        <v>1</v>
      </c>
      <c r="DL44">
        <v>1</v>
      </c>
      <c r="DM44">
        <v>1</v>
      </c>
      <c r="DS44">
        <v>1</v>
      </c>
      <c r="DT44">
        <v>1</v>
      </c>
      <c r="EB44">
        <v>1</v>
      </c>
      <c r="EC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V44">
        <v>1</v>
      </c>
      <c r="EZ44">
        <v>1</v>
      </c>
      <c r="FA44">
        <v>1</v>
      </c>
      <c r="FB44">
        <v>1</v>
      </c>
      <c r="KG44">
        <v>1</v>
      </c>
      <c r="KH44">
        <v>1</v>
      </c>
      <c r="OG44">
        <v>67</v>
      </c>
    </row>
    <row r="45" spans="1:397" x14ac:dyDescent="0.25">
      <c r="A45">
        <v>49</v>
      </c>
      <c r="P45">
        <v>1</v>
      </c>
      <c r="Q45">
        <v>1</v>
      </c>
      <c r="AS45">
        <v>1</v>
      </c>
      <c r="AT45">
        <v>1</v>
      </c>
      <c r="AV45">
        <v>1</v>
      </c>
      <c r="AW45">
        <v>1</v>
      </c>
      <c r="BA45">
        <v>1</v>
      </c>
      <c r="BD45">
        <v>1</v>
      </c>
      <c r="BL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D45">
        <v>1</v>
      </c>
      <c r="DF45">
        <v>1</v>
      </c>
      <c r="DG45">
        <v>1</v>
      </c>
      <c r="DK45">
        <v>1</v>
      </c>
      <c r="DL45">
        <v>1</v>
      </c>
      <c r="DR45">
        <v>1</v>
      </c>
      <c r="DS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K45">
        <v>1</v>
      </c>
      <c r="EL45">
        <v>1</v>
      </c>
      <c r="EV45">
        <v>1</v>
      </c>
      <c r="EW45">
        <v>1</v>
      </c>
      <c r="EZ45">
        <v>1</v>
      </c>
      <c r="KF45">
        <v>1</v>
      </c>
      <c r="KG45">
        <v>1</v>
      </c>
      <c r="OG45">
        <v>67</v>
      </c>
    </row>
    <row r="46" spans="1:397" x14ac:dyDescent="0.25">
      <c r="A46">
        <v>50</v>
      </c>
      <c r="P46">
        <v>1</v>
      </c>
      <c r="AW46">
        <v>1</v>
      </c>
      <c r="BA46">
        <v>1</v>
      </c>
      <c r="BD46">
        <v>1</v>
      </c>
      <c r="BL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D46">
        <v>1</v>
      </c>
      <c r="DE46">
        <v>1</v>
      </c>
      <c r="DF46">
        <v>1</v>
      </c>
      <c r="DJ46">
        <v>1</v>
      </c>
      <c r="DK46">
        <v>1</v>
      </c>
      <c r="DR46">
        <v>1</v>
      </c>
      <c r="DV46">
        <v>1</v>
      </c>
      <c r="DW46">
        <v>1</v>
      </c>
      <c r="EI46">
        <v>1</v>
      </c>
      <c r="EJ46">
        <v>1</v>
      </c>
      <c r="EK46">
        <v>1</v>
      </c>
      <c r="EW46">
        <v>1</v>
      </c>
      <c r="EZ46">
        <v>1</v>
      </c>
      <c r="KE46">
        <v>1</v>
      </c>
      <c r="KF46">
        <v>1</v>
      </c>
      <c r="OG46">
        <v>60</v>
      </c>
    </row>
    <row r="47" spans="1:397" x14ac:dyDescent="0.25">
      <c r="A47">
        <v>51</v>
      </c>
      <c r="P47">
        <v>1</v>
      </c>
      <c r="AW47">
        <v>1</v>
      </c>
      <c r="BD47">
        <v>1</v>
      </c>
      <c r="BN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D47">
        <v>1</v>
      </c>
      <c r="DE47">
        <v>1</v>
      </c>
      <c r="DI47">
        <v>1</v>
      </c>
      <c r="DJ47">
        <v>1</v>
      </c>
      <c r="DP47">
        <v>1</v>
      </c>
      <c r="DQ47">
        <v>1</v>
      </c>
      <c r="DR47">
        <v>1</v>
      </c>
      <c r="DU47">
        <v>1</v>
      </c>
      <c r="DV47">
        <v>1</v>
      </c>
      <c r="EF47">
        <v>1</v>
      </c>
      <c r="EG47">
        <v>1</v>
      </c>
      <c r="EH47">
        <v>1</v>
      </c>
      <c r="EI47">
        <v>1</v>
      </c>
      <c r="EW47">
        <v>1</v>
      </c>
      <c r="EX47">
        <v>1</v>
      </c>
      <c r="EY47">
        <v>1</v>
      </c>
      <c r="EZ47">
        <v>1</v>
      </c>
      <c r="KE47">
        <v>1</v>
      </c>
      <c r="OG47">
        <v>61</v>
      </c>
    </row>
    <row r="48" spans="1:397" x14ac:dyDescent="0.25">
      <c r="A48">
        <v>52</v>
      </c>
      <c r="P48">
        <v>1</v>
      </c>
      <c r="AW48">
        <v>1</v>
      </c>
      <c r="BD48">
        <v>1</v>
      </c>
      <c r="BQ48">
        <v>1</v>
      </c>
      <c r="BR48">
        <v>1</v>
      </c>
      <c r="BS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F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H48">
        <v>1</v>
      </c>
      <c r="DI48">
        <v>1</v>
      </c>
      <c r="DP48">
        <v>1</v>
      </c>
      <c r="DQ48">
        <v>1</v>
      </c>
      <c r="DR48">
        <v>1</v>
      </c>
      <c r="DU48">
        <v>1</v>
      </c>
      <c r="EE48">
        <v>1</v>
      </c>
      <c r="EF48">
        <v>1</v>
      </c>
      <c r="EN48">
        <v>1</v>
      </c>
      <c r="EO48">
        <v>1</v>
      </c>
      <c r="EX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KD48">
        <v>1</v>
      </c>
      <c r="KE48">
        <v>1</v>
      </c>
      <c r="KP48">
        <v>1</v>
      </c>
      <c r="KQ48">
        <v>1</v>
      </c>
      <c r="KR48">
        <v>1</v>
      </c>
      <c r="OG48">
        <v>56</v>
      </c>
    </row>
    <row r="49" spans="1:397" x14ac:dyDescent="0.25">
      <c r="A49">
        <v>53</v>
      </c>
      <c r="AV49">
        <v>1</v>
      </c>
      <c r="AW49">
        <v>1</v>
      </c>
      <c r="BD49">
        <v>1</v>
      </c>
      <c r="BE49">
        <v>1</v>
      </c>
      <c r="BQ49">
        <v>1</v>
      </c>
      <c r="BR49">
        <v>1</v>
      </c>
      <c r="BS49">
        <v>1</v>
      </c>
      <c r="BX49">
        <v>1</v>
      </c>
      <c r="BZ49">
        <v>1</v>
      </c>
      <c r="CF49">
        <v>1</v>
      </c>
      <c r="CH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H49">
        <v>1</v>
      </c>
      <c r="DP49">
        <v>1</v>
      </c>
      <c r="DQ49">
        <v>1</v>
      </c>
      <c r="DR49">
        <v>1</v>
      </c>
      <c r="DU49">
        <v>1</v>
      </c>
      <c r="EB49">
        <v>1</v>
      </c>
      <c r="EC49">
        <v>1</v>
      </c>
      <c r="ED49">
        <v>1</v>
      </c>
      <c r="EE49">
        <v>1</v>
      </c>
      <c r="EM49">
        <v>1</v>
      </c>
      <c r="EN49">
        <v>1</v>
      </c>
      <c r="EW49">
        <v>1</v>
      </c>
      <c r="EX49">
        <v>1</v>
      </c>
      <c r="FB49">
        <v>1</v>
      </c>
      <c r="FC49">
        <v>1</v>
      </c>
      <c r="FD49">
        <v>1</v>
      </c>
      <c r="KC49">
        <v>1</v>
      </c>
      <c r="KD49">
        <v>1</v>
      </c>
      <c r="KR49">
        <v>1</v>
      </c>
      <c r="KS49">
        <v>1</v>
      </c>
      <c r="OG49">
        <v>52</v>
      </c>
    </row>
    <row r="50" spans="1:397" x14ac:dyDescent="0.25">
      <c r="A50">
        <v>54</v>
      </c>
      <c r="AV50">
        <v>1</v>
      </c>
      <c r="AW50">
        <v>1</v>
      </c>
      <c r="BE50">
        <v>1</v>
      </c>
      <c r="BF50">
        <v>1</v>
      </c>
      <c r="BQ50">
        <v>1</v>
      </c>
      <c r="BR50">
        <v>1</v>
      </c>
      <c r="BS50">
        <v>1</v>
      </c>
      <c r="BX50">
        <v>1</v>
      </c>
      <c r="BZ50">
        <v>1</v>
      </c>
      <c r="CA50">
        <v>1</v>
      </c>
      <c r="CH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H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U50">
        <v>1</v>
      </c>
      <c r="EA50">
        <v>1</v>
      </c>
      <c r="EB50">
        <v>1</v>
      </c>
      <c r="EL50">
        <v>1</v>
      </c>
      <c r="EM50">
        <v>1</v>
      </c>
      <c r="EW50">
        <v>1</v>
      </c>
      <c r="FB50">
        <v>1</v>
      </c>
      <c r="KB50">
        <v>1</v>
      </c>
      <c r="KC50">
        <v>1</v>
      </c>
      <c r="KR50">
        <v>1</v>
      </c>
      <c r="KS50">
        <v>1</v>
      </c>
      <c r="OG50">
        <v>49</v>
      </c>
    </row>
    <row r="51" spans="1:397" x14ac:dyDescent="0.25">
      <c r="A51">
        <v>55</v>
      </c>
      <c r="BE51">
        <v>1</v>
      </c>
      <c r="BF51">
        <v>1</v>
      </c>
      <c r="BG51">
        <v>1</v>
      </c>
      <c r="BR51">
        <v>1</v>
      </c>
      <c r="BS51">
        <v>1</v>
      </c>
      <c r="BX51">
        <v>1</v>
      </c>
      <c r="CA51">
        <v>1</v>
      </c>
      <c r="CH51">
        <v>1</v>
      </c>
      <c r="CK51">
        <v>1</v>
      </c>
      <c r="CN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Z51">
        <v>1</v>
      </c>
      <c r="EA51">
        <v>1</v>
      </c>
      <c r="EL51">
        <v>1</v>
      </c>
      <c r="ER51">
        <v>1</v>
      </c>
      <c r="ES51">
        <v>1</v>
      </c>
      <c r="EW51">
        <v>1</v>
      </c>
      <c r="FB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R51">
        <v>1</v>
      </c>
      <c r="OG51">
        <v>49</v>
      </c>
    </row>
    <row r="52" spans="1:397" x14ac:dyDescent="0.25">
      <c r="A52">
        <v>56</v>
      </c>
      <c r="BD52">
        <v>1</v>
      </c>
      <c r="BE52">
        <v>1</v>
      </c>
      <c r="BG52">
        <v>1</v>
      </c>
      <c r="BQ52">
        <v>1</v>
      </c>
      <c r="BR52">
        <v>1</v>
      </c>
      <c r="BS52">
        <v>1</v>
      </c>
      <c r="BX52">
        <v>1</v>
      </c>
      <c r="CJ52">
        <v>1</v>
      </c>
      <c r="CK52">
        <v>1</v>
      </c>
      <c r="CN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K52">
        <v>1</v>
      </c>
      <c r="EL52">
        <v>1</v>
      </c>
      <c r="ER52">
        <v>1</v>
      </c>
      <c r="EW52">
        <v>1</v>
      </c>
      <c r="FA52">
        <v>1</v>
      </c>
      <c r="FB52">
        <v>1</v>
      </c>
      <c r="FH52">
        <v>1</v>
      </c>
      <c r="FI52">
        <v>1</v>
      </c>
      <c r="FJ52">
        <v>1</v>
      </c>
      <c r="JY52">
        <v>1</v>
      </c>
      <c r="JZ52">
        <v>1</v>
      </c>
      <c r="KA52">
        <v>1</v>
      </c>
      <c r="KR52">
        <v>1</v>
      </c>
      <c r="OG52">
        <v>52</v>
      </c>
    </row>
    <row r="53" spans="1:397" x14ac:dyDescent="0.25">
      <c r="A53">
        <v>57</v>
      </c>
      <c r="BC53">
        <v>1</v>
      </c>
      <c r="BD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Q53">
        <v>1</v>
      </c>
      <c r="CJ53">
        <v>1</v>
      </c>
      <c r="CN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EK53">
        <v>1</v>
      </c>
      <c r="EQ53">
        <v>1</v>
      </c>
      <c r="ER53">
        <v>1</v>
      </c>
      <c r="EW53">
        <v>1</v>
      </c>
      <c r="EZ53">
        <v>1</v>
      </c>
      <c r="FA53">
        <v>1</v>
      </c>
      <c r="FG53">
        <v>1</v>
      </c>
      <c r="FH53">
        <v>1</v>
      </c>
      <c r="JX53">
        <v>1</v>
      </c>
      <c r="JY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V53">
        <v>1</v>
      </c>
      <c r="KW53">
        <v>1</v>
      </c>
      <c r="OG53">
        <v>57</v>
      </c>
    </row>
    <row r="54" spans="1:397" x14ac:dyDescent="0.25">
      <c r="A54">
        <v>58</v>
      </c>
      <c r="BC54">
        <v>1</v>
      </c>
      <c r="BE54">
        <v>1</v>
      </c>
      <c r="BF54">
        <v>1</v>
      </c>
      <c r="BG54">
        <v>1</v>
      </c>
      <c r="BI54">
        <v>1</v>
      </c>
      <c r="BJ54">
        <v>1</v>
      </c>
      <c r="BQ54">
        <v>1</v>
      </c>
      <c r="BR54">
        <v>1</v>
      </c>
      <c r="CJ54">
        <v>1</v>
      </c>
      <c r="CN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EJ54">
        <v>1</v>
      </c>
      <c r="EK54">
        <v>1</v>
      </c>
      <c r="EP54">
        <v>1</v>
      </c>
      <c r="EQ54">
        <v>1</v>
      </c>
      <c r="EW54">
        <v>1</v>
      </c>
      <c r="EY54">
        <v>1</v>
      </c>
      <c r="EZ54">
        <v>1</v>
      </c>
      <c r="FG54">
        <v>1</v>
      </c>
      <c r="JW54">
        <v>1</v>
      </c>
      <c r="JX54">
        <v>1</v>
      </c>
      <c r="KR54">
        <v>1</v>
      </c>
      <c r="KU54">
        <v>1</v>
      </c>
      <c r="KV54">
        <v>1</v>
      </c>
      <c r="OG54">
        <v>51</v>
      </c>
    </row>
    <row r="55" spans="1:397" x14ac:dyDescent="0.25">
      <c r="A55">
        <v>59</v>
      </c>
      <c r="BD55">
        <v>1</v>
      </c>
      <c r="BE55">
        <v>1</v>
      </c>
      <c r="BG55">
        <v>1</v>
      </c>
      <c r="CJ55">
        <v>1</v>
      </c>
      <c r="CN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J55">
        <v>1</v>
      </c>
      <c r="EP55">
        <v>1</v>
      </c>
      <c r="EV55">
        <v>1</v>
      </c>
      <c r="EW55">
        <v>1</v>
      </c>
      <c r="EX55">
        <v>1</v>
      </c>
      <c r="EY55">
        <v>1</v>
      </c>
      <c r="FF55">
        <v>1</v>
      </c>
      <c r="FG55">
        <v>1</v>
      </c>
      <c r="JW55">
        <v>1</v>
      </c>
      <c r="KR55">
        <v>1</v>
      </c>
      <c r="KS55">
        <v>1</v>
      </c>
      <c r="KT55">
        <v>1</v>
      </c>
      <c r="KU55">
        <v>1</v>
      </c>
      <c r="OG55">
        <v>47</v>
      </c>
    </row>
    <row r="56" spans="1:397" x14ac:dyDescent="0.25">
      <c r="A56">
        <v>60</v>
      </c>
      <c r="BC56">
        <v>1</v>
      </c>
      <c r="BD56">
        <v>1</v>
      </c>
      <c r="BG56">
        <v>1</v>
      </c>
      <c r="BH56">
        <v>1</v>
      </c>
      <c r="CM56">
        <v>1</v>
      </c>
      <c r="CN56">
        <v>1</v>
      </c>
      <c r="DB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J56">
        <v>1</v>
      </c>
      <c r="EO56">
        <v>1</v>
      </c>
      <c r="EP56">
        <v>1</v>
      </c>
      <c r="EU56">
        <v>1</v>
      </c>
      <c r="EV56">
        <v>1</v>
      </c>
      <c r="FE56">
        <v>1</v>
      </c>
      <c r="FF56">
        <v>1</v>
      </c>
      <c r="FH56">
        <v>1</v>
      </c>
      <c r="FI56">
        <v>1</v>
      </c>
      <c r="JW56">
        <v>1</v>
      </c>
      <c r="KQ56">
        <v>1</v>
      </c>
      <c r="KR56">
        <v>1</v>
      </c>
      <c r="OG56">
        <v>41</v>
      </c>
    </row>
    <row r="57" spans="1:397" x14ac:dyDescent="0.25">
      <c r="A57">
        <v>61</v>
      </c>
      <c r="BB57">
        <v>1</v>
      </c>
      <c r="BC57">
        <v>1</v>
      </c>
      <c r="BG57">
        <v>1</v>
      </c>
      <c r="BH57">
        <v>1</v>
      </c>
      <c r="CL57">
        <v>1</v>
      </c>
      <c r="CM57">
        <v>1</v>
      </c>
      <c r="CN57">
        <v>1</v>
      </c>
      <c r="DB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J57">
        <v>1</v>
      </c>
      <c r="EO57">
        <v>1</v>
      </c>
      <c r="EU57">
        <v>1</v>
      </c>
      <c r="FA57">
        <v>1</v>
      </c>
      <c r="FB57">
        <v>1</v>
      </c>
      <c r="FE57">
        <v>1</v>
      </c>
      <c r="FG57">
        <v>1</v>
      </c>
      <c r="FH57">
        <v>1</v>
      </c>
      <c r="JW57">
        <v>1</v>
      </c>
      <c r="KH57">
        <v>1</v>
      </c>
      <c r="KO57">
        <v>1</v>
      </c>
      <c r="KP57">
        <v>1</v>
      </c>
      <c r="KQ57">
        <v>1</v>
      </c>
      <c r="OG57">
        <v>40</v>
      </c>
    </row>
    <row r="58" spans="1:397" x14ac:dyDescent="0.25">
      <c r="A58">
        <v>62</v>
      </c>
      <c r="BF58">
        <v>1</v>
      </c>
      <c r="BG58">
        <v>1</v>
      </c>
      <c r="BH58">
        <v>1</v>
      </c>
      <c r="BI58">
        <v>1</v>
      </c>
      <c r="CD58">
        <v>1</v>
      </c>
      <c r="CN58">
        <v>1</v>
      </c>
      <c r="DB58">
        <v>1</v>
      </c>
      <c r="DL58">
        <v>1</v>
      </c>
      <c r="DO58">
        <v>1</v>
      </c>
      <c r="DT58">
        <v>1</v>
      </c>
      <c r="DU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J58">
        <v>1</v>
      </c>
      <c r="EN58">
        <v>1</v>
      </c>
      <c r="EO58">
        <v>1</v>
      </c>
      <c r="ET58">
        <v>1</v>
      </c>
      <c r="EU58">
        <v>1</v>
      </c>
      <c r="EZ58">
        <v>1</v>
      </c>
      <c r="FA58">
        <v>1</v>
      </c>
      <c r="FE58">
        <v>1</v>
      </c>
      <c r="FF58">
        <v>1</v>
      </c>
      <c r="FG58">
        <v>1</v>
      </c>
      <c r="FL58">
        <v>1</v>
      </c>
      <c r="FM58">
        <v>1</v>
      </c>
      <c r="JV58">
        <v>1</v>
      </c>
      <c r="JW58">
        <v>1</v>
      </c>
      <c r="KH58">
        <v>1</v>
      </c>
      <c r="KP58">
        <v>1</v>
      </c>
      <c r="KQ58">
        <v>1</v>
      </c>
      <c r="KV58">
        <v>1</v>
      </c>
      <c r="KW58">
        <v>1</v>
      </c>
      <c r="OG58">
        <v>38</v>
      </c>
    </row>
    <row r="59" spans="1:397" x14ac:dyDescent="0.25">
      <c r="A59">
        <v>63</v>
      </c>
      <c r="BE59">
        <v>1</v>
      </c>
      <c r="BF59">
        <v>1</v>
      </c>
      <c r="BI59">
        <v>1</v>
      </c>
      <c r="BK59">
        <v>1</v>
      </c>
      <c r="BL59">
        <v>1</v>
      </c>
      <c r="CD59">
        <v>1</v>
      </c>
      <c r="CN59">
        <v>1</v>
      </c>
      <c r="CO59">
        <v>1</v>
      </c>
      <c r="DB59">
        <v>1</v>
      </c>
      <c r="DL59">
        <v>1</v>
      </c>
      <c r="DO59">
        <v>1</v>
      </c>
      <c r="DT59">
        <v>1</v>
      </c>
      <c r="DZ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T59">
        <v>1</v>
      </c>
      <c r="EY59">
        <v>1</v>
      </c>
      <c r="EZ59">
        <v>1</v>
      </c>
      <c r="FD59">
        <v>1</v>
      </c>
      <c r="FE59">
        <v>1</v>
      </c>
      <c r="FF59">
        <v>1</v>
      </c>
      <c r="FK59">
        <v>1</v>
      </c>
      <c r="FL59">
        <v>1</v>
      </c>
      <c r="JL59">
        <v>1</v>
      </c>
      <c r="JM59">
        <v>1</v>
      </c>
      <c r="JV59">
        <v>1</v>
      </c>
      <c r="KH59">
        <v>1</v>
      </c>
      <c r="KP59">
        <v>1</v>
      </c>
      <c r="KU59">
        <v>1</v>
      </c>
      <c r="KV59">
        <v>1</v>
      </c>
      <c r="KZ59">
        <v>1</v>
      </c>
      <c r="LA59">
        <v>1</v>
      </c>
      <c r="LB59">
        <v>1</v>
      </c>
      <c r="OG59">
        <v>42</v>
      </c>
    </row>
    <row r="60" spans="1:397" x14ac:dyDescent="0.25">
      <c r="A60">
        <v>64</v>
      </c>
      <c r="BE60">
        <v>1</v>
      </c>
      <c r="BI60">
        <v>1</v>
      </c>
      <c r="BJ60">
        <v>1</v>
      </c>
      <c r="BK60">
        <v>1</v>
      </c>
      <c r="BZ60">
        <v>1</v>
      </c>
      <c r="CA60">
        <v>1</v>
      </c>
      <c r="CC60">
        <v>1</v>
      </c>
      <c r="CD60">
        <v>1</v>
      </c>
      <c r="CO60">
        <v>1</v>
      </c>
      <c r="CP60">
        <v>1</v>
      </c>
      <c r="DB60">
        <v>1</v>
      </c>
      <c r="DL60">
        <v>1</v>
      </c>
      <c r="DM60">
        <v>1</v>
      </c>
      <c r="DT60">
        <v>1</v>
      </c>
      <c r="DZ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Y60">
        <v>1</v>
      </c>
      <c r="FD60">
        <v>1</v>
      </c>
      <c r="FI60">
        <v>1</v>
      </c>
      <c r="FJ60">
        <v>1</v>
      </c>
      <c r="FK60">
        <v>1</v>
      </c>
      <c r="JL60">
        <v>1</v>
      </c>
      <c r="JV60">
        <v>1</v>
      </c>
      <c r="KH60">
        <v>1</v>
      </c>
      <c r="KI60">
        <v>1</v>
      </c>
      <c r="KO60">
        <v>1</v>
      </c>
      <c r="KP60">
        <v>1</v>
      </c>
      <c r="KT60">
        <v>1</v>
      </c>
      <c r="KU60">
        <v>1</v>
      </c>
      <c r="KX60">
        <v>1</v>
      </c>
      <c r="KY60">
        <v>1</v>
      </c>
      <c r="KZ60">
        <v>1</v>
      </c>
      <c r="OG60">
        <v>48</v>
      </c>
    </row>
    <row r="61" spans="1:397" x14ac:dyDescent="0.25">
      <c r="A61">
        <v>65</v>
      </c>
      <c r="BJ61">
        <v>1</v>
      </c>
      <c r="BK61">
        <v>1</v>
      </c>
      <c r="BL61">
        <v>1</v>
      </c>
      <c r="CA61">
        <v>1</v>
      </c>
      <c r="CC61">
        <v>1</v>
      </c>
      <c r="CP61">
        <v>1</v>
      </c>
      <c r="DB61">
        <v>1</v>
      </c>
      <c r="DC61">
        <v>1</v>
      </c>
      <c r="DM61">
        <v>1</v>
      </c>
      <c r="DN61">
        <v>1</v>
      </c>
      <c r="DT61">
        <v>1</v>
      </c>
      <c r="DY61">
        <v>1</v>
      </c>
      <c r="DZ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X61">
        <v>1</v>
      </c>
      <c r="EY61">
        <v>1</v>
      </c>
      <c r="FC61">
        <v>1</v>
      </c>
      <c r="FD61">
        <v>1</v>
      </c>
      <c r="FH61">
        <v>1</v>
      </c>
      <c r="FI61">
        <v>1</v>
      </c>
      <c r="JL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KI61">
        <v>1</v>
      </c>
      <c r="KJ61">
        <v>1</v>
      </c>
      <c r="KO61">
        <v>1</v>
      </c>
      <c r="KS61">
        <v>1</v>
      </c>
      <c r="KT61">
        <v>1</v>
      </c>
      <c r="KV61">
        <v>1</v>
      </c>
      <c r="KW61">
        <v>1</v>
      </c>
      <c r="KX61">
        <v>1</v>
      </c>
      <c r="OG61">
        <v>47</v>
      </c>
    </row>
    <row r="62" spans="1:397" x14ac:dyDescent="0.25">
      <c r="A62">
        <v>66</v>
      </c>
      <c r="BL62">
        <v>1</v>
      </c>
      <c r="CA62">
        <v>1</v>
      </c>
      <c r="CB62">
        <v>1</v>
      </c>
      <c r="CC62">
        <v>1</v>
      </c>
      <c r="CP62">
        <v>1</v>
      </c>
      <c r="DC62">
        <v>1</v>
      </c>
      <c r="DM62">
        <v>1</v>
      </c>
      <c r="DN62">
        <v>1</v>
      </c>
      <c r="DO62">
        <v>1</v>
      </c>
      <c r="DT62">
        <v>1</v>
      </c>
      <c r="DY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C62">
        <v>1</v>
      </c>
      <c r="FF62">
        <v>1</v>
      </c>
      <c r="FG62">
        <v>1</v>
      </c>
      <c r="FH62">
        <v>1</v>
      </c>
      <c r="JI62">
        <v>1</v>
      </c>
      <c r="JJ62">
        <v>1</v>
      </c>
      <c r="JL62">
        <v>1</v>
      </c>
      <c r="JR62">
        <v>1</v>
      </c>
      <c r="JS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R62">
        <v>1</v>
      </c>
      <c r="KS62">
        <v>1</v>
      </c>
      <c r="KU62">
        <v>1</v>
      </c>
      <c r="KV62">
        <v>1</v>
      </c>
      <c r="OG62">
        <v>51</v>
      </c>
    </row>
    <row r="63" spans="1:397" x14ac:dyDescent="0.25">
      <c r="A63">
        <v>67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M63">
        <v>1</v>
      </c>
      <c r="DO63">
        <v>1</v>
      </c>
      <c r="DP63">
        <v>1</v>
      </c>
      <c r="DT63">
        <v>1</v>
      </c>
      <c r="DY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P63">
        <v>1</v>
      </c>
      <c r="FQ63">
        <v>1</v>
      </c>
      <c r="JJ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KF63">
        <v>1</v>
      </c>
      <c r="KG63">
        <v>1</v>
      </c>
      <c r="KH63">
        <v>1</v>
      </c>
      <c r="KI63">
        <v>1</v>
      </c>
      <c r="KM63">
        <v>1</v>
      </c>
      <c r="KN63">
        <v>1</v>
      </c>
      <c r="KR63">
        <v>1</v>
      </c>
      <c r="KU63">
        <v>1</v>
      </c>
      <c r="LH63">
        <v>1</v>
      </c>
      <c r="OG63">
        <v>73</v>
      </c>
    </row>
    <row r="64" spans="1:397" x14ac:dyDescent="0.25">
      <c r="A64">
        <v>68</v>
      </c>
      <c r="BC64">
        <v>1</v>
      </c>
      <c r="BD64">
        <v>1</v>
      </c>
      <c r="BJ64">
        <v>1</v>
      </c>
      <c r="BK64">
        <v>1</v>
      </c>
      <c r="BM64">
        <v>1</v>
      </c>
      <c r="BN64">
        <v>1</v>
      </c>
      <c r="CA64">
        <v>1</v>
      </c>
      <c r="CB64">
        <v>1</v>
      </c>
      <c r="CI64">
        <v>1</v>
      </c>
      <c r="CJ64">
        <v>1</v>
      </c>
      <c r="CK64">
        <v>1</v>
      </c>
      <c r="CW64">
        <v>1</v>
      </c>
      <c r="CX64">
        <v>1</v>
      </c>
      <c r="DC64">
        <v>1</v>
      </c>
      <c r="DM64">
        <v>1</v>
      </c>
      <c r="DY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O64">
        <v>1</v>
      </c>
      <c r="FP64">
        <v>1</v>
      </c>
      <c r="FX64">
        <v>1</v>
      </c>
      <c r="FY64">
        <v>1</v>
      </c>
      <c r="FZ64">
        <v>1</v>
      </c>
      <c r="GA64">
        <v>1</v>
      </c>
      <c r="JE64">
        <v>1</v>
      </c>
      <c r="JJ64">
        <v>1</v>
      </c>
      <c r="JL64">
        <v>1</v>
      </c>
      <c r="KI64">
        <v>1</v>
      </c>
      <c r="KJ64">
        <v>1</v>
      </c>
      <c r="KM64">
        <v>1</v>
      </c>
      <c r="KR64">
        <v>1</v>
      </c>
      <c r="KT64">
        <v>1</v>
      </c>
      <c r="KU64">
        <v>1</v>
      </c>
      <c r="LH64">
        <v>1</v>
      </c>
      <c r="OG64">
        <v>55</v>
      </c>
    </row>
    <row r="65" spans="1:397" x14ac:dyDescent="0.25">
      <c r="A65">
        <v>69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N65">
        <v>1</v>
      </c>
      <c r="BO65">
        <v>1</v>
      </c>
      <c r="BZ65">
        <v>1</v>
      </c>
      <c r="CA65">
        <v>1</v>
      </c>
      <c r="CI65">
        <v>1</v>
      </c>
      <c r="CK65">
        <v>1</v>
      </c>
      <c r="CL65">
        <v>1</v>
      </c>
      <c r="CV65">
        <v>1</v>
      </c>
      <c r="CW65">
        <v>1</v>
      </c>
      <c r="DC65">
        <v>1</v>
      </c>
      <c r="DD65">
        <v>1</v>
      </c>
      <c r="DY65">
        <v>1</v>
      </c>
      <c r="EE65">
        <v>1</v>
      </c>
      <c r="EF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I65">
        <v>1</v>
      </c>
      <c r="FJ65">
        <v>1</v>
      </c>
      <c r="FN65">
        <v>1</v>
      </c>
      <c r="FO65">
        <v>1</v>
      </c>
      <c r="FW65">
        <v>1</v>
      </c>
      <c r="FX65">
        <v>1</v>
      </c>
      <c r="JE65">
        <v>1</v>
      </c>
      <c r="JF65">
        <v>1</v>
      </c>
      <c r="JI65">
        <v>1</v>
      </c>
      <c r="JJ65">
        <v>1</v>
      </c>
      <c r="JL65">
        <v>1</v>
      </c>
      <c r="KJ65">
        <v>1</v>
      </c>
      <c r="KK65">
        <v>1</v>
      </c>
      <c r="KM65">
        <v>1</v>
      </c>
      <c r="KR65">
        <v>1</v>
      </c>
      <c r="KS65">
        <v>1</v>
      </c>
      <c r="KT65">
        <v>1</v>
      </c>
      <c r="LH65">
        <v>1</v>
      </c>
      <c r="LI65">
        <v>1</v>
      </c>
      <c r="OG65">
        <v>61</v>
      </c>
    </row>
    <row r="66" spans="1:397" x14ac:dyDescent="0.25">
      <c r="A66">
        <v>70</v>
      </c>
      <c r="BD66">
        <v>1</v>
      </c>
      <c r="BI66">
        <v>1</v>
      </c>
      <c r="BJ66">
        <v>1</v>
      </c>
      <c r="BO66">
        <v>1</v>
      </c>
      <c r="BZ66">
        <v>1</v>
      </c>
      <c r="CI66">
        <v>1</v>
      </c>
      <c r="CL66">
        <v>1</v>
      </c>
      <c r="CT66">
        <v>1</v>
      </c>
      <c r="CU66">
        <v>1</v>
      </c>
      <c r="CV66">
        <v>1</v>
      </c>
      <c r="DD66">
        <v>1</v>
      </c>
      <c r="DY66">
        <v>1</v>
      </c>
      <c r="EE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H66">
        <v>1</v>
      </c>
      <c r="FI66">
        <v>1</v>
      </c>
      <c r="FM66">
        <v>1</v>
      </c>
      <c r="FN66">
        <v>1</v>
      </c>
      <c r="FT66">
        <v>1</v>
      </c>
      <c r="FU66">
        <v>1</v>
      </c>
      <c r="FV66">
        <v>1</v>
      </c>
      <c r="FW66">
        <v>1</v>
      </c>
      <c r="JF66">
        <v>1</v>
      </c>
      <c r="JG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LI66">
        <v>1</v>
      </c>
      <c r="LJ66">
        <v>1</v>
      </c>
      <c r="OG66">
        <v>59</v>
      </c>
    </row>
    <row r="67" spans="1:397" x14ac:dyDescent="0.25">
      <c r="A67">
        <v>71</v>
      </c>
      <c r="BC67">
        <v>1</v>
      </c>
      <c r="BD67">
        <v>1</v>
      </c>
      <c r="BI67">
        <v>1</v>
      </c>
      <c r="BO67">
        <v>1</v>
      </c>
      <c r="BP67">
        <v>1</v>
      </c>
      <c r="BQ67">
        <v>1</v>
      </c>
      <c r="BY67">
        <v>1</v>
      </c>
      <c r="BZ67">
        <v>1</v>
      </c>
      <c r="CL67">
        <v>1</v>
      </c>
      <c r="CS67">
        <v>1</v>
      </c>
      <c r="CT67">
        <v>1</v>
      </c>
      <c r="CV67">
        <v>1</v>
      </c>
      <c r="DD67">
        <v>1</v>
      </c>
      <c r="DE67">
        <v>1</v>
      </c>
      <c r="DY67">
        <v>1</v>
      </c>
      <c r="EJ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G67">
        <v>1</v>
      </c>
      <c r="FH67">
        <v>1</v>
      </c>
      <c r="FM67">
        <v>1</v>
      </c>
      <c r="FR67">
        <v>1</v>
      </c>
      <c r="FS67">
        <v>1</v>
      </c>
      <c r="FT67">
        <v>1</v>
      </c>
      <c r="JG67">
        <v>1</v>
      </c>
      <c r="JH67">
        <v>1</v>
      </c>
      <c r="JI67">
        <v>1</v>
      </c>
      <c r="KB67">
        <v>1</v>
      </c>
      <c r="KL67">
        <v>1</v>
      </c>
      <c r="KM67">
        <v>1</v>
      </c>
      <c r="LC67">
        <v>1</v>
      </c>
      <c r="LJ67">
        <v>1</v>
      </c>
      <c r="OG67">
        <v>50</v>
      </c>
    </row>
    <row r="68" spans="1:397" x14ac:dyDescent="0.25">
      <c r="A68">
        <v>72</v>
      </c>
      <c r="BB68">
        <v>1</v>
      </c>
      <c r="BC68">
        <v>1</v>
      </c>
      <c r="BP68">
        <v>1</v>
      </c>
      <c r="BQ68">
        <v>1</v>
      </c>
      <c r="BR68">
        <v>1</v>
      </c>
      <c r="BY68">
        <v>1</v>
      </c>
      <c r="CL68">
        <v>1</v>
      </c>
      <c r="CR68">
        <v>1</v>
      </c>
      <c r="CS68">
        <v>1</v>
      </c>
      <c r="CT68">
        <v>1</v>
      </c>
      <c r="CV68">
        <v>1</v>
      </c>
      <c r="DE68">
        <v>1</v>
      </c>
      <c r="DY68">
        <v>1</v>
      </c>
      <c r="EI68">
        <v>1</v>
      </c>
      <c r="EJ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M68">
        <v>1</v>
      </c>
      <c r="FP68">
        <v>1</v>
      </c>
      <c r="FQ68">
        <v>1</v>
      </c>
      <c r="FR68">
        <v>1</v>
      </c>
      <c r="IY68">
        <v>1</v>
      </c>
      <c r="JE68">
        <v>1</v>
      </c>
      <c r="JF68">
        <v>1</v>
      </c>
      <c r="JG68">
        <v>1</v>
      </c>
      <c r="KB68">
        <v>1</v>
      </c>
      <c r="KK68">
        <v>1</v>
      </c>
      <c r="KL68">
        <v>1</v>
      </c>
      <c r="LC68">
        <v>1</v>
      </c>
      <c r="LJ68">
        <v>1</v>
      </c>
      <c r="OG68">
        <v>48</v>
      </c>
    </row>
    <row r="69" spans="1:397" x14ac:dyDescent="0.25">
      <c r="A69">
        <v>73</v>
      </c>
      <c r="BB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W69">
        <v>1</v>
      </c>
      <c r="BX69">
        <v>1</v>
      </c>
      <c r="BY69">
        <v>1</v>
      </c>
      <c r="CQ69">
        <v>1</v>
      </c>
      <c r="CR69">
        <v>1</v>
      </c>
      <c r="CT69">
        <v>1</v>
      </c>
      <c r="CV69">
        <v>1</v>
      </c>
      <c r="CW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Y69">
        <v>1</v>
      </c>
      <c r="EH69">
        <v>1</v>
      </c>
      <c r="EI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L69">
        <v>1</v>
      </c>
      <c r="FM69">
        <v>1</v>
      </c>
      <c r="FO69">
        <v>1</v>
      </c>
      <c r="FP69">
        <v>1</v>
      </c>
      <c r="GD69">
        <v>1</v>
      </c>
      <c r="IY69">
        <v>1</v>
      </c>
      <c r="JC69">
        <v>1</v>
      </c>
      <c r="JD69">
        <v>1</v>
      </c>
      <c r="JE69">
        <v>1</v>
      </c>
      <c r="KB69">
        <v>1</v>
      </c>
      <c r="KD69">
        <v>1</v>
      </c>
      <c r="KJ69">
        <v>1</v>
      </c>
      <c r="KK69">
        <v>1</v>
      </c>
      <c r="KU69">
        <v>1</v>
      </c>
      <c r="KV69">
        <v>1</v>
      </c>
      <c r="LC69">
        <v>1</v>
      </c>
      <c r="LJ69">
        <v>1</v>
      </c>
      <c r="OG69">
        <v>65</v>
      </c>
    </row>
    <row r="70" spans="1:397" x14ac:dyDescent="0.25">
      <c r="A70">
        <v>74</v>
      </c>
      <c r="BL70">
        <v>1</v>
      </c>
      <c r="BN70">
        <v>1</v>
      </c>
      <c r="BO70">
        <v>1</v>
      </c>
      <c r="BP70">
        <v>1</v>
      </c>
      <c r="BQ70">
        <v>1</v>
      </c>
      <c r="BS70">
        <v>1</v>
      </c>
      <c r="BT70">
        <v>1</v>
      </c>
      <c r="BV70">
        <v>1</v>
      </c>
      <c r="BW70">
        <v>1</v>
      </c>
      <c r="CE70">
        <v>1</v>
      </c>
      <c r="CP70">
        <v>1</v>
      </c>
      <c r="CQ70">
        <v>1</v>
      </c>
      <c r="CT70">
        <v>1</v>
      </c>
      <c r="CW70">
        <v>1</v>
      </c>
      <c r="DD70">
        <v>1</v>
      </c>
      <c r="DE70">
        <v>1</v>
      </c>
      <c r="DJ70">
        <v>1</v>
      </c>
      <c r="DK70">
        <v>1</v>
      </c>
      <c r="DL70">
        <v>1</v>
      </c>
      <c r="DM70">
        <v>1</v>
      </c>
      <c r="EG70">
        <v>1</v>
      </c>
      <c r="EH70">
        <v>1</v>
      </c>
      <c r="EN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K70">
        <v>1</v>
      </c>
      <c r="FL70">
        <v>1</v>
      </c>
      <c r="FO70">
        <v>1</v>
      </c>
      <c r="FT70">
        <v>1</v>
      </c>
      <c r="FU70">
        <v>1</v>
      </c>
      <c r="FY70">
        <v>1</v>
      </c>
      <c r="GC70">
        <v>1</v>
      </c>
      <c r="GD70">
        <v>1</v>
      </c>
      <c r="IT70">
        <v>1</v>
      </c>
      <c r="IY70">
        <v>1</v>
      </c>
      <c r="JB70">
        <v>1</v>
      </c>
      <c r="JC70">
        <v>1</v>
      </c>
      <c r="KB70">
        <v>1</v>
      </c>
      <c r="KC70">
        <v>1</v>
      </c>
      <c r="KD70">
        <v>1</v>
      </c>
      <c r="KJ70">
        <v>1</v>
      </c>
      <c r="KU70">
        <v>1</v>
      </c>
      <c r="LC70">
        <v>1</v>
      </c>
      <c r="LJ70">
        <v>1</v>
      </c>
      <c r="OG70">
        <v>60</v>
      </c>
    </row>
    <row r="71" spans="1:397" x14ac:dyDescent="0.25">
      <c r="A71">
        <v>75</v>
      </c>
      <c r="BL71">
        <v>1</v>
      </c>
      <c r="BM71">
        <v>1</v>
      </c>
      <c r="BN71">
        <v>1</v>
      </c>
      <c r="BT71">
        <v>1</v>
      </c>
      <c r="BU71">
        <v>1</v>
      </c>
      <c r="BV71">
        <v>1</v>
      </c>
      <c r="CE71">
        <v>1</v>
      </c>
      <c r="CP71">
        <v>1</v>
      </c>
      <c r="CT71">
        <v>1</v>
      </c>
      <c r="CW71">
        <v>1</v>
      </c>
      <c r="DD71">
        <v>1</v>
      </c>
      <c r="DE71">
        <v>1</v>
      </c>
      <c r="DF71">
        <v>1</v>
      </c>
      <c r="DM71">
        <v>1</v>
      </c>
      <c r="DN71">
        <v>1</v>
      </c>
      <c r="EF71">
        <v>1</v>
      </c>
      <c r="EG71">
        <v>1</v>
      </c>
      <c r="EM71">
        <v>1</v>
      </c>
      <c r="EN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K71">
        <v>1</v>
      </c>
      <c r="FO71">
        <v>1</v>
      </c>
      <c r="FS71">
        <v>1</v>
      </c>
      <c r="FT71">
        <v>1</v>
      </c>
      <c r="FX71">
        <v>1</v>
      </c>
      <c r="FY71">
        <v>1</v>
      </c>
      <c r="GB71">
        <v>1</v>
      </c>
      <c r="GC71">
        <v>1</v>
      </c>
      <c r="IT71">
        <v>1</v>
      </c>
      <c r="IU71">
        <v>1</v>
      </c>
      <c r="IY71">
        <v>1</v>
      </c>
      <c r="JA71">
        <v>1</v>
      </c>
      <c r="JB71">
        <v>1</v>
      </c>
      <c r="JT71">
        <v>1</v>
      </c>
      <c r="JU71">
        <v>1</v>
      </c>
      <c r="KD71">
        <v>1</v>
      </c>
      <c r="KI71">
        <v>1</v>
      </c>
      <c r="KJ71">
        <v>1</v>
      </c>
      <c r="KU71">
        <v>1</v>
      </c>
      <c r="LC71">
        <v>1</v>
      </c>
      <c r="LD71">
        <v>1</v>
      </c>
      <c r="LJ71">
        <v>1</v>
      </c>
      <c r="LK71">
        <v>1</v>
      </c>
      <c r="OG71">
        <v>60</v>
      </c>
    </row>
    <row r="72" spans="1:397" x14ac:dyDescent="0.25">
      <c r="A72">
        <v>76</v>
      </c>
      <c r="BJ72">
        <v>1</v>
      </c>
      <c r="BK72">
        <v>1</v>
      </c>
      <c r="BL72">
        <v>1</v>
      </c>
      <c r="BT72">
        <v>1</v>
      </c>
      <c r="BV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Q72">
        <v>1</v>
      </c>
      <c r="CR72">
        <v>1</v>
      </c>
      <c r="CS72">
        <v>1</v>
      </c>
      <c r="CT72">
        <v>1</v>
      </c>
      <c r="CV72">
        <v>1</v>
      </c>
      <c r="CW72">
        <v>1</v>
      </c>
      <c r="DD72">
        <v>1</v>
      </c>
      <c r="DF72">
        <v>1</v>
      </c>
      <c r="DG72">
        <v>1</v>
      </c>
      <c r="DN72">
        <v>1</v>
      </c>
      <c r="DO72">
        <v>1</v>
      </c>
      <c r="EL72">
        <v>1</v>
      </c>
      <c r="EM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N72">
        <v>1</v>
      </c>
      <c r="FO72">
        <v>1</v>
      </c>
      <c r="FR72">
        <v>1</v>
      </c>
      <c r="FS72">
        <v>1</v>
      </c>
      <c r="FX72">
        <v>1</v>
      </c>
      <c r="GA72">
        <v>1</v>
      </c>
      <c r="GB72">
        <v>1</v>
      </c>
      <c r="IU72">
        <v>1</v>
      </c>
      <c r="IV72">
        <v>1</v>
      </c>
      <c r="IY72">
        <v>1</v>
      </c>
      <c r="IZ72">
        <v>1</v>
      </c>
      <c r="JA72">
        <v>1</v>
      </c>
      <c r="JT72">
        <v>1</v>
      </c>
      <c r="JW72">
        <v>1</v>
      </c>
      <c r="KD72">
        <v>1</v>
      </c>
      <c r="KI72">
        <v>1</v>
      </c>
      <c r="KQ72">
        <v>1</v>
      </c>
      <c r="KR72">
        <v>1</v>
      </c>
      <c r="KT72">
        <v>1</v>
      </c>
      <c r="KU72">
        <v>1</v>
      </c>
      <c r="KV72">
        <v>1</v>
      </c>
      <c r="LD72">
        <v>1</v>
      </c>
      <c r="LK72">
        <v>1</v>
      </c>
      <c r="OG72">
        <v>65</v>
      </c>
    </row>
    <row r="73" spans="1:397" x14ac:dyDescent="0.25">
      <c r="A73">
        <v>77</v>
      </c>
      <c r="BF73">
        <v>1</v>
      </c>
      <c r="BG73">
        <v>1</v>
      </c>
      <c r="BH73">
        <v>1</v>
      </c>
      <c r="BI73">
        <v>1</v>
      </c>
      <c r="BJ73">
        <v>1</v>
      </c>
      <c r="BT73">
        <v>1</v>
      </c>
      <c r="BV73">
        <v>1</v>
      </c>
      <c r="BW73">
        <v>1</v>
      </c>
      <c r="CA73">
        <v>1</v>
      </c>
      <c r="CO73">
        <v>1</v>
      </c>
      <c r="CP73">
        <v>1</v>
      </c>
      <c r="CQ73">
        <v>1</v>
      </c>
      <c r="CT73">
        <v>1</v>
      </c>
      <c r="CV73">
        <v>1</v>
      </c>
      <c r="CZ73">
        <v>1</v>
      </c>
      <c r="DA73">
        <v>1</v>
      </c>
      <c r="DB73">
        <v>1</v>
      </c>
      <c r="DD73">
        <v>1</v>
      </c>
      <c r="DO73">
        <v>1</v>
      </c>
      <c r="DP73">
        <v>1</v>
      </c>
      <c r="EK73">
        <v>1</v>
      </c>
      <c r="EL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L73">
        <v>1</v>
      </c>
      <c r="FM73">
        <v>1</v>
      </c>
      <c r="FN73">
        <v>1</v>
      </c>
      <c r="FQ73">
        <v>1</v>
      </c>
      <c r="FR73">
        <v>1</v>
      </c>
      <c r="FX73">
        <v>1</v>
      </c>
      <c r="FZ73">
        <v>1</v>
      </c>
      <c r="GA73">
        <v>1</v>
      </c>
      <c r="GJ73">
        <v>1</v>
      </c>
      <c r="IH73">
        <v>1</v>
      </c>
      <c r="IL73">
        <v>1</v>
      </c>
      <c r="IV73">
        <v>1</v>
      </c>
      <c r="IX73">
        <v>1</v>
      </c>
      <c r="IY73">
        <v>1</v>
      </c>
      <c r="IZ73">
        <v>1</v>
      </c>
      <c r="JT73">
        <v>1</v>
      </c>
      <c r="JW73">
        <v>1</v>
      </c>
      <c r="JX73">
        <v>1</v>
      </c>
      <c r="KD73">
        <v>1</v>
      </c>
      <c r="KG73">
        <v>1</v>
      </c>
      <c r="KH73">
        <v>1</v>
      </c>
      <c r="KI73">
        <v>1</v>
      </c>
      <c r="KR73">
        <v>1</v>
      </c>
      <c r="KS73">
        <v>1</v>
      </c>
      <c r="KT73">
        <v>1</v>
      </c>
      <c r="KU73">
        <v>1</v>
      </c>
      <c r="LD73">
        <v>1</v>
      </c>
      <c r="LE73">
        <v>1</v>
      </c>
      <c r="LK73">
        <v>1</v>
      </c>
      <c r="OG73">
        <v>70</v>
      </c>
    </row>
    <row r="74" spans="1:397" x14ac:dyDescent="0.25">
      <c r="A74">
        <v>78</v>
      </c>
      <c r="BT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O74">
        <v>1</v>
      </c>
      <c r="CS74">
        <v>1</v>
      </c>
      <c r="CT74">
        <v>1</v>
      </c>
      <c r="DB74">
        <v>1</v>
      </c>
      <c r="DC74">
        <v>1</v>
      </c>
      <c r="DD74">
        <v>1</v>
      </c>
      <c r="DP74">
        <v>1</v>
      </c>
      <c r="DQ74">
        <v>1</v>
      </c>
      <c r="EJ74">
        <v>1</v>
      </c>
      <c r="EK74">
        <v>1</v>
      </c>
      <c r="EQ74">
        <v>1</v>
      </c>
      <c r="ER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Q74">
        <v>1</v>
      </c>
      <c r="FW74">
        <v>1</v>
      </c>
      <c r="FX74">
        <v>1</v>
      </c>
      <c r="FZ74">
        <v>1</v>
      </c>
      <c r="GJ74">
        <v>1</v>
      </c>
      <c r="GL74">
        <v>1</v>
      </c>
      <c r="IH74">
        <v>1</v>
      </c>
      <c r="IL74">
        <v>1</v>
      </c>
      <c r="IT74">
        <v>1</v>
      </c>
      <c r="IV74">
        <v>1</v>
      </c>
      <c r="IW74">
        <v>1</v>
      </c>
      <c r="IX74">
        <v>1</v>
      </c>
      <c r="JS74">
        <v>1</v>
      </c>
      <c r="JT74">
        <v>1</v>
      </c>
      <c r="JX74">
        <v>1</v>
      </c>
      <c r="KD74">
        <v>1</v>
      </c>
      <c r="KE74">
        <v>1</v>
      </c>
      <c r="KF74">
        <v>1</v>
      </c>
      <c r="KG74">
        <v>1</v>
      </c>
      <c r="KQ74">
        <v>1</v>
      </c>
      <c r="KR74">
        <v>1</v>
      </c>
      <c r="LE74">
        <v>1</v>
      </c>
      <c r="LF74">
        <v>1</v>
      </c>
      <c r="LG74">
        <v>1</v>
      </c>
      <c r="LK74">
        <v>1</v>
      </c>
      <c r="OG74">
        <v>61</v>
      </c>
    </row>
    <row r="75" spans="1:397" x14ac:dyDescent="0.25">
      <c r="A75">
        <v>79</v>
      </c>
      <c r="BT75">
        <v>1</v>
      </c>
      <c r="BZ75">
        <v>1</v>
      </c>
      <c r="CG75">
        <v>1</v>
      </c>
      <c r="CH75">
        <v>1</v>
      </c>
      <c r="CR75">
        <v>1</v>
      </c>
      <c r="CS75">
        <v>1</v>
      </c>
      <c r="DD75">
        <v>1</v>
      </c>
      <c r="DP75">
        <v>1</v>
      </c>
      <c r="DQ75">
        <v>1</v>
      </c>
      <c r="DR75">
        <v>1</v>
      </c>
      <c r="EI75">
        <v>1</v>
      </c>
      <c r="EJ75">
        <v>1</v>
      </c>
      <c r="EP75">
        <v>1</v>
      </c>
      <c r="EQ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Q75">
        <v>1</v>
      </c>
      <c r="FW75">
        <v>1</v>
      </c>
      <c r="FY75">
        <v>1</v>
      </c>
      <c r="FZ75">
        <v>1</v>
      </c>
      <c r="GF75">
        <v>1</v>
      </c>
      <c r="GJ75">
        <v>1</v>
      </c>
      <c r="GK75">
        <v>1</v>
      </c>
      <c r="GL75">
        <v>1</v>
      </c>
      <c r="IH75">
        <v>1</v>
      </c>
      <c r="IK75">
        <v>1</v>
      </c>
      <c r="IL75">
        <v>1</v>
      </c>
      <c r="IT75">
        <v>1</v>
      </c>
      <c r="IU75">
        <v>1</v>
      </c>
      <c r="IV75">
        <v>1</v>
      </c>
      <c r="IW75">
        <v>1</v>
      </c>
      <c r="JK75">
        <v>1</v>
      </c>
      <c r="JL75">
        <v>1</v>
      </c>
      <c r="JS75">
        <v>1</v>
      </c>
      <c r="JX75">
        <v>1</v>
      </c>
      <c r="JY75">
        <v>1</v>
      </c>
      <c r="KD75">
        <v>1</v>
      </c>
      <c r="KE75">
        <v>1</v>
      </c>
      <c r="KP75">
        <v>1</v>
      </c>
      <c r="KQ75">
        <v>1</v>
      </c>
      <c r="LF75">
        <v>1</v>
      </c>
      <c r="LG75">
        <v>1</v>
      </c>
      <c r="LH75">
        <v>1</v>
      </c>
      <c r="LK75">
        <v>1</v>
      </c>
      <c r="OG75">
        <v>60</v>
      </c>
    </row>
    <row r="76" spans="1:397" x14ac:dyDescent="0.25">
      <c r="A76">
        <v>80</v>
      </c>
      <c r="BS76">
        <v>1</v>
      </c>
      <c r="BT76">
        <v>1</v>
      </c>
      <c r="BZ76">
        <v>1</v>
      </c>
      <c r="CA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Q76">
        <v>1</v>
      </c>
      <c r="CR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R76">
        <v>1</v>
      </c>
      <c r="DS76">
        <v>1</v>
      </c>
      <c r="DT76">
        <v>1</v>
      </c>
      <c r="DU76">
        <v>1</v>
      </c>
      <c r="DW76">
        <v>1</v>
      </c>
      <c r="DX76">
        <v>1</v>
      </c>
      <c r="EG76">
        <v>1</v>
      </c>
      <c r="EH76">
        <v>1</v>
      </c>
      <c r="EI76">
        <v>1</v>
      </c>
      <c r="EO76">
        <v>1</v>
      </c>
      <c r="EP76">
        <v>1</v>
      </c>
      <c r="ES76">
        <v>1</v>
      </c>
      <c r="ET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M76">
        <v>1</v>
      </c>
      <c r="FQ76">
        <v>1</v>
      </c>
      <c r="FU76">
        <v>1</v>
      </c>
      <c r="FV76">
        <v>1</v>
      </c>
      <c r="FW76">
        <v>1</v>
      </c>
      <c r="FY76">
        <v>1</v>
      </c>
      <c r="GC76">
        <v>1</v>
      </c>
      <c r="GD76">
        <v>1</v>
      </c>
      <c r="GF76">
        <v>1</v>
      </c>
      <c r="GJ76">
        <v>1</v>
      </c>
      <c r="GK76">
        <v>1</v>
      </c>
      <c r="ID76">
        <v>1</v>
      </c>
      <c r="IE76">
        <v>1</v>
      </c>
      <c r="IH76">
        <v>1</v>
      </c>
      <c r="II76">
        <v>1</v>
      </c>
      <c r="IK76">
        <v>1</v>
      </c>
      <c r="IR76">
        <v>1</v>
      </c>
      <c r="IU76">
        <v>1</v>
      </c>
      <c r="IV76">
        <v>1</v>
      </c>
      <c r="JE76">
        <v>1</v>
      </c>
      <c r="JF76">
        <v>1</v>
      </c>
      <c r="JK76">
        <v>1</v>
      </c>
      <c r="JP76">
        <v>1</v>
      </c>
      <c r="JS76">
        <v>1</v>
      </c>
      <c r="JY76">
        <v>1</v>
      </c>
      <c r="KC76">
        <v>1</v>
      </c>
      <c r="KD76">
        <v>1</v>
      </c>
      <c r="KL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LH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OG76">
        <v>91</v>
      </c>
    </row>
    <row r="77" spans="1:397" x14ac:dyDescent="0.25">
      <c r="A77">
        <v>81</v>
      </c>
      <c r="BR77">
        <v>1</v>
      </c>
      <c r="BS77">
        <v>1</v>
      </c>
      <c r="BT77">
        <v>1</v>
      </c>
      <c r="BU77">
        <v>1</v>
      </c>
      <c r="CA77">
        <v>1</v>
      </c>
      <c r="CB77">
        <v>1</v>
      </c>
      <c r="CC77">
        <v>1</v>
      </c>
      <c r="DA77">
        <v>1</v>
      </c>
      <c r="DB77">
        <v>1</v>
      </c>
      <c r="DC77">
        <v>1</v>
      </c>
      <c r="DF77">
        <v>1</v>
      </c>
      <c r="DG77">
        <v>1</v>
      </c>
      <c r="DH77">
        <v>1</v>
      </c>
      <c r="DI77">
        <v>1</v>
      </c>
      <c r="DS77">
        <v>1</v>
      </c>
      <c r="DT77">
        <v>1</v>
      </c>
      <c r="DW77">
        <v>1</v>
      </c>
      <c r="EN77">
        <v>1</v>
      </c>
      <c r="EO77">
        <v>1</v>
      </c>
      <c r="ER77">
        <v>1</v>
      </c>
      <c r="ES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Q77">
        <v>1</v>
      </c>
      <c r="FT77">
        <v>1</v>
      </c>
      <c r="FU77">
        <v>1</v>
      </c>
      <c r="FY77">
        <v>1</v>
      </c>
      <c r="GC77">
        <v>1</v>
      </c>
      <c r="GE77">
        <v>1</v>
      </c>
      <c r="GF77">
        <v>1</v>
      </c>
      <c r="GJ77">
        <v>1</v>
      </c>
      <c r="GP77">
        <v>1</v>
      </c>
      <c r="GQ77">
        <v>1</v>
      </c>
      <c r="IE77">
        <v>1</v>
      </c>
      <c r="II77">
        <v>1</v>
      </c>
      <c r="IK77">
        <v>1</v>
      </c>
      <c r="IR77">
        <v>1</v>
      </c>
      <c r="IU77">
        <v>1</v>
      </c>
      <c r="JE77">
        <v>1</v>
      </c>
      <c r="JK77">
        <v>1</v>
      </c>
      <c r="JP77">
        <v>1</v>
      </c>
      <c r="JS77">
        <v>1</v>
      </c>
      <c r="JV77">
        <v>1</v>
      </c>
      <c r="JY77">
        <v>1</v>
      </c>
      <c r="JZ77">
        <v>1</v>
      </c>
      <c r="KB77">
        <v>1</v>
      </c>
      <c r="KC77">
        <v>1</v>
      </c>
      <c r="KL77">
        <v>1</v>
      </c>
      <c r="KM77">
        <v>1</v>
      </c>
      <c r="KN77">
        <v>1</v>
      </c>
      <c r="KO77">
        <v>1</v>
      </c>
      <c r="LH77">
        <v>1</v>
      </c>
      <c r="LI77">
        <v>1</v>
      </c>
      <c r="LJ77">
        <v>1</v>
      </c>
      <c r="LN77">
        <v>1</v>
      </c>
      <c r="LO77">
        <v>1</v>
      </c>
      <c r="LQ77">
        <v>1</v>
      </c>
      <c r="LR77">
        <v>1</v>
      </c>
      <c r="LS77">
        <v>1</v>
      </c>
      <c r="OG77">
        <v>74</v>
      </c>
    </row>
    <row r="78" spans="1:397" x14ac:dyDescent="0.25">
      <c r="A78">
        <v>82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U78">
        <v>1</v>
      </c>
      <c r="BV78">
        <v>1</v>
      </c>
      <c r="CB78">
        <v>1</v>
      </c>
      <c r="DA78">
        <v>1</v>
      </c>
      <c r="DC78">
        <v>1</v>
      </c>
      <c r="DI78">
        <v>1</v>
      </c>
      <c r="DJ78">
        <v>1</v>
      </c>
      <c r="DK78">
        <v>1</v>
      </c>
      <c r="DT78">
        <v>1</v>
      </c>
      <c r="DU78">
        <v>1</v>
      </c>
      <c r="DV78">
        <v>1</v>
      </c>
      <c r="DW78">
        <v>1</v>
      </c>
      <c r="EM78">
        <v>1</v>
      </c>
      <c r="EN78">
        <v>1</v>
      </c>
      <c r="EQ78">
        <v>1</v>
      </c>
      <c r="ER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Q78">
        <v>1</v>
      </c>
      <c r="FS78">
        <v>1</v>
      </c>
      <c r="FT78">
        <v>1</v>
      </c>
      <c r="FY78">
        <v>1</v>
      </c>
      <c r="GB78">
        <v>1</v>
      </c>
      <c r="GC78">
        <v>1</v>
      </c>
      <c r="GE78">
        <v>1</v>
      </c>
      <c r="GI78">
        <v>1</v>
      </c>
      <c r="GJ78">
        <v>1</v>
      </c>
      <c r="GO78">
        <v>1</v>
      </c>
      <c r="GP78">
        <v>1</v>
      </c>
      <c r="GV78">
        <v>1</v>
      </c>
      <c r="IE78">
        <v>1</v>
      </c>
      <c r="II78">
        <v>1</v>
      </c>
      <c r="IK78">
        <v>1</v>
      </c>
      <c r="IR78">
        <v>1</v>
      </c>
      <c r="IS78">
        <v>1</v>
      </c>
      <c r="IT78">
        <v>1</v>
      </c>
      <c r="IU78">
        <v>1</v>
      </c>
      <c r="JA78">
        <v>1</v>
      </c>
      <c r="JD78">
        <v>1</v>
      </c>
      <c r="JE78">
        <v>1</v>
      </c>
      <c r="JK78">
        <v>1</v>
      </c>
      <c r="JP78">
        <v>1</v>
      </c>
      <c r="JS78">
        <v>1</v>
      </c>
      <c r="JV78">
        <v>1</v>
      </c>
      <c r="JW78">
        <v>1</v>
      </c>
      <c r="JZ78">
        <v>1</v>
      </c>
      <c r="KA78">
        <v>1</v>
      </c>
      <c r="KB78">
        <v>1</v>
      </c>
      <c r="KM78">
        <v>1</v>
      </c>
      <c r="KN78">
        <v>1</v>
      </c>
      <c r="LH78">
        <v>1</v>
      </c>
      <c r="LI78">
        <v>1</v>
      </c>
      <c r="LO78">
        <v>1</v>
      </c>
      <c r="LS78">
        <v>1</v>
      </c>
      <c r="LT78">
        <v>1</v>
      </c>
      <c r="OG78">
        <v>73</v>
      </c>
    </row>
    <row r="79" spans="1:397" x14ac:dyDescent="0.25">
      <c r="A79">
        <v>83</v>
      </c>
      <c r="BP79">
        <v>1</v>
      </c>
      <c r="BQ79">
        <v>1</v>
      </c>
      <c r="BR79">
        <v>1</v>
      </c>
      <c r="BV79">
        <v>1</v>
      </c>
      <c r="CB79">
        <v>1</v>
      </c>
      <c r="CZ79">
        <v>1</v>
      </c>
      <c r="DA79">
        <v>1</v>
      </c>
      <c r="DC79">
        <v>1</v>
      </c>
      <c r="DK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EL79">
        <v>1</v>
      </c>
      <c r="EM79">
        <v>1</v>
      </c>
      <c r="EP79">
        <v>1</v>
      </c>
      <c r="EQ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Q79">
        <v>1</v>
      </c>
      <c r="FR79">
        <v>1</v>
      </c>
      <c r="FS79">
        <v>1</v>
      </c>
      <c r="FY79">
        <v>1</v>
      </c>
      <c r="GB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N79">
        <v>1</v>
      </c>
      <c r="GO79">
        <v>1</v>
      </c>
      <c r="GV79">
        <v>1</v>
      </c>
      <c r="IA79">
        <v>1</v>
      </c>
      <c r="IE79">
        <v>1</v>
      </c>
      <c r="IF79">
        <v>1</v>
      </c>
      <c r="II79">
        <v>1</v>
      </c>
      <c r="IJ79">
        <v>1</v>
      </c>
      <c r="IK79">
        <v>1</v>
      </c>
      <c r="IO79">
        <v>1</v>
      </c>
      <c r="IS79">
        <v>1</v>
      </c>
      <c r="JA79">
        <v>1</v>
      </c>
      <c r="JC79">
        <v>1</v>
      </c>
      <c r="JD79">
        <v>1</v>
      </c>
      <c r="JK79">
        <v>1</v>
      </c>
      <c r="JO79">
        <v>1</v>
      </c>
      <c r="JP79">
        <v>1</v>
      </c>
      <c r="JS79">
        <v>1</v>
      </c>
      <c r="JW79">
        <v>1</v>
      </c>
      <c r="KA79">
        <v>1</v>
      </c>
      <c r="KL79">
        <v>1</v>
      </c>
      <c r="KM79">
        <v>1</v>
      </c>
      <c r="KN79">
        <v>1</v>
      </c>
      <c r="KX79">
        <v>1</v>
      </c>
      <c r="LD79">
        <v>1</v>
      </c>
      <c r="LG79">
        <v>1</v>
      </c>
      <c r="LH79">
        <v>1</v>
      </c>
      <c r="LO79">
        <v>1</v>
      </c>
      <c r="LT79">
        <v>1</v>
      </c>
      <c r="LU79">
        <v>1</v>
      </c>
      <c r="OG79">
        <v>73</v>
      </c>
    </row>
    <row r="80" spans="1:397" x14ac:dyDescent="0.25">
      <c r="A80">
        <v>84</v>
      </c>
      <c r="BQ80">
        <v>1</v>
      </c>
      <c r="BR80">
        <v>1</v>
      </c>
      <c r="CB80">
        <v>1</v>
      </c>
      <c r="CC80">
        <v>1</v>
      </c>
      <c r="CD80">
        <v>1</v>
      </c>
      <c r="CX80">
        <v>1</v>
      </c>
      <c r="CY80">
        <v>1</v>
      </c>
      <c r="CZ80">
        <v>1</v>
      </c>
      <c r="DC80">
        <v>1</v>
      </c>
      <c r="DK80">
        <v>1</v>
      </c>
      <c r="DL80">
        <v>1</v>
      </c>
      <c r="DT80">
        <v>1</v>
      </c>
      <c r="DU80">
        <v>1</v>
      </c>
      <c r="DX80">
        <v>1</v>
      </c>
      <c r="EK80">
        <v>1</v>
      </c>
      <c r="EL80">
        <v>1</v>
      </c>
      <c r="EP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P80">
        <v>1</v>
      </c>
      <c r="FQ80">
        <v>1</v>
      </c>
      <c r="FY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M80">
        <v>1</v>
      </c>
      <c r="GN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J80">
        <v>1</v>
      </c>
      <c r="IO80">
        <v>1</v>
      </c>
      <c r="IP80">
        <v>1</v>
      </c>
      <c r="IR80">
        <v>1</v>
      </c>
      <c r="IS80">
        <v>1</v>
      </c>
      <c r="IZ80">
        <v>1</v>
      </c>
      <c r="JA80">
        <v>1</v>
      </c>
      <c r="JB80">
        <v>1</v>
      </c>
      <c r="JC80">
        <v>1</v>
      </c>
      <c r="JJ80">
        <v>1</v>
      </c>
      <c r="JK80">
        <v>1</v>
      </c>
      <c r="JO80">
        <v>1</v>
      </c>
      <c r="JS80">
        <v>1</v>
      </c>
      <c r="JW80">
        <v>1</v>
      </c>
      <c r="KA80">
        <v>1</v>
      </c>
      <c r="KJ80">
        <v>1</v>
      </c>
      <c r="KK80">
        <v>1</v>
      </c>
      <c r="KL80">
        <v>1</v>
      </c>
      <c r="KN80">
        <v>1</v>
      </c>
      <c r="KO80">
        <v>1</v>
      </c>
      <c r="KP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LD80">
        <v>1</v>
      </c>
      <c r="LE80">
        <v>1</v>
      </c>
      <c r="LF80">
        <v>1</v>
      </c>
      <c r="LG80">
        <v>1</v>
      </c>
      <c r="LO80">
        <v>1</v>
      </c>
      <c r="LU80">
        <v>1</v>
      </c>
      <c r="LV80">
        <v>1</v>
      </c>
      <c r="OG80">
        <v>85</v>
      </c>
    </row>
    <row r="81" spans="1:397" x14ac:dyDescent="0.25">
      <c r="A81">
        <v>85</v>
      </c>
      <c r="BO81">
        <v>1</v>
      </c>
      <c r="BP81">
        <v>1</v>
      </c>
      <c r="BQ81">
        <v>1</v>
      </c>
      <c r="BR81">
        <v>1</v>
      </c>
      <c r="CA81">
        <v>1</v>
      </c>
      <c r="CB81">
        <v>1</v>
      </c>
      <c r="CD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DC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EA81">
        <v>1</v>
      </c>
      <c r="EJ81">
        <v>1</v>
      </c>
      <c r="EK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P81">
        <v>1</v>
      </c>
      <c r="FX81">
        <v>1</v>
      </c>
      <c r="FY81">
        <v>1</v>
      </c>
      <c r="GA81">
        <v>1</v>
      </c>
      <c r="GB81">
        <v>1</v>
      </c>
      <c r="GC81">
        <v>1</v>
      </c>
      <c r="GL81">
        <v>1</v>
      </c>
      <c r="GM81">
        <v>1</v>
      </c>
      <c r="GV81">
        <v>1</v>
      </c>
      <c r="GW81">
        <v>1</v>
      </c>
      <c r="GX81">
        <v>1</v>
      </c>
      <c r="IE81">
        <v>1</v>
      </c>
      <c r="IF81">
        <v>1</v>
      </c>
      <c r="IG81">
        <v>1</v>
      </c>
      <c r="IJ81">
        <v>1</v>
      </c>
      <c r="IP81">
        <v>1</v>
      </c>
      <c r="IQ81">
        <v>1</v>
      </c>
      <c r="IR81">
        <v>1</v>
      </c>
      <c r="IY81">
        <v>1</v>
      </c>
      <c r="IZ81">
        <v>1</v>
      </c>
      <c r="JJ81">
        <v>1</v>
      </c>
      <c r="JN81">
        <v>1</v>
      </c>
      <c r="JO81">
        <v>1</v>
      </c>
      <c r="JS81">
        <v>1</v>
      </c>
      <c r="JV81">
        <v>1</v>
      </c>
      <c r="JW81">
        <v>1</v>
      </c>
      <c r="KA81">
        <v>1</v>
      </c>
      <c r="KG81">
        <v>1</v>
      </c>
      <c r="KH81">
        <v>1</v>
      </c>
      <c r="KI81">
        <v>1</v>
      </c>
      <c r="KJ81">
        <v>1</v>
      </c>
      <c r="KP81">
        <v>1</v>
      </c>
      <c r="KQ81">
        <v>1</v>
      </c>
      <c r="KR81">
        <v>1</v>
      </c>
      <c r="KS81">
        <v>1</v>
      </c>
      <c r="LD81">
        <v>1</v>
      </c>
      <c r="LE81">
        <v>1</v>
      </c>
      <c r="LT81">
        <v>1</v>
      </c>
      <c r="LU81">
        <v>1</v>
      </c>
      <c r="LV81">
        <v>1</v>
      </c>
      <c r="LW81">
        <v>1</v>
      </c>
      <c r="OG81">
        <v>74</v>
      </c>
    </row>
    <row r="82" spans="1:397" x14ac:dyDescent="0.25">
      <c r="A82">
        <v>86</v>
      </c>
      <c r="BO82">
        <v>1</v>
      </c>
      <c r="BR82">
        <v>1</v>
      </c>
      <c r="BZ82">
        <v>1</v>
      </c>
      <c r="CA82">
        <v>1</v>
      </c>
      <c r="CD82">
        <v>1</v>
      </c>
      <c r="CE82">
        <v>1</v>
      </c>
      <c r="CV82">
        <v>1</v>
      </c>
      <c r="CW82">
        <v>1</v>
      </c>
      <c r="DB82">
        <v>1</v>
      </c>
      <c r="DC82">
        <v>1</v>
      </c>
      <c r="DY82">
        <v>1</v>
      </c>
      <c r="DZ82">
        <v>1</v>
      </c>
      <c r="EA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W82">
        <v>1</v>
      </c>
      <c r="FX82">
        <v>1</v>
      </c>
      <c r="FZ82">
        <v>1</v>
      </c>
      <c r="GA82">
        <v>1</v>
      </c>
      <c r="GL82">
        <v>1</v>
      </c>
      <c r="GW82">
        <v>1</v>
      </c>
      <c r="HY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P82">
        <v>1</v>
      </c>
      <c r="IQ82">
        <v>1</v>
      </c>
      <c r="IW82">
        <v>1</v>
      </c>
      <c r="IX82">
        <v>1</v>
      </c>
      <c r="IY82">
        <v>1</v>
      </c>
      <c r="JI82">
        <v>1</v>
      </c>
      <c r="JJ82">
        <v>1</v>
      </c>
      <c r="JN82">
        <v>1</v>
      </c>
      <c r="JQ82">
        <v>1</v>
      </c>
      <c r="JR82">
        <v>1</v>
      </c>
      <c r="JS82">
        <v>1</v>
      </c>
      <c r="JW82">
        <v>1</v>
      </c>
      <c r="KA82">
        <v>1</v>
      </c>
      <c r="KD82">
        <v>1</v>
      </c>
      <c r="KE82">
        <v>1</v>
      </c>
      <c r="KF82">
        <v>1</v>
      </c>
      <c r="KG82">
        <v>1</v>
      </c>
      <c r="LC82">
        <v>1</v>
      </c>
      <c r="LD82">
        <v>1</v>
      </c>
      <c r="LE82">
        <v>1</v>
      </c>
      <c r="LI82">
        <v>1</v>
      </c>
      <c r="LJ82">
        <v>1</v>
      </c>
      <c r="LK82">
        <v>1</v>
      </c>
      <c r="LL82">
        <v>1</v>
      </c>
      <c r="LT82">
        <v>1</v>
      </c>
      <c r="LW82">
        <v>1</v>
      </c>
      <c r="LX82">
        <v>1</v>
      </c>
      <c r="OG82">
        <v>69</v>
      </c>
    </row>
    <row r="83" spans="1:397" x14ac:dyDescent="0.25">
      <c r="A83">
        <v>87</v>
      </c>
      <c r="BR83">
        <v>1</v>
      </c>
      <c r="BY83">
        <v>1</v>
      </c>
      <c r="BZ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V83">
        <v>1</v>
      </c>
      <c r="DB83">
        <v>1</v>
      </c>
      <c r="DC83">
        <v>1</v>
      </c>
      <c r="ER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V83">
        <v>1</v>
      </c>
      <c r="FW83">
        <v>1</v>
      </c>
      <c r="FY83">
        <v>1</v>
      </c>
      <c r="FZ83">
        <v>1</v>
      </c>
      <c r="GK83">
        <v>1</v>
      </c>
      <c r="GL83">
        <v>1</v>
      </c>
      <c r="GW83">
        <v>1</v>
      </c>
      <c r="GX83">
        <v>1</v>
      </c>
      <c r="HK83">
        <v>1</v>
      </c>
      <c r="HW83">
        <v>1</v>
      </c>
      <c r="HX83">
        <v>1</v>
      </c>
      <c r="HY83">
        <v>1</v>
      </c>
      <c r="II83">
        <v>1</v>
      </c>
      <c r="IJ83">
        <v>1</v>
      </c>
      <c r="IK83">
        <v>1</v>
      </c>
      <c r="IP83">
        <v>1</v>
      </c>
      <c r="IV83">
        <v>1</v>
      </c>
      <c r="IW83">
        <v>1</v>
      </c>
      <c r="JB83">
        <v>1</v>
      </c>
      <c r="JC83">
        <v>1</v>
      </c>
      <c r="JD83">
        <v>1</v>
      </c>
      <c r="JI83">
        <v>1</v>
      </c>
      <c r="JM83">
        <v>1</v>
      </c>
      <c r="JN83">
        <v>1</v>
      </c>
      <c r="JQ83">
        <v>1</v>
      </c>
      <c r="JW83">
        <v>1</v>
      </c>
      <c r="JX83">
        <v>1</v>
      </c>
      <c r="KA83">
        <v>1</v>
      </c>
      <c r="KC83">
        <v>1</v>
      </c>
      <c r="KD83">
        <v>1</v>
      </c>
      <c r="LB83">
        <v>1</v>
      </c>
      <c r="LC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T83">
        <v>1</v>
      </c>
      <c r="LX83">
        <v>1</v>
      </c>
      <c r="LY83">
        <v>1</v>
      </c>
      <c r="OG83">
        <v>65</v>
      </c>
    </row>
    <row r="84" spans="1:397" x14ac:dyDescent="0.25">
      <c r="A84">
        <v>88</v>
      </c>
      <c r="BX84">
        <v>1</v>
      </c>
      <c r="BY84">
        <v>1</v>
      </c>
      <c r="CE84">
        <v>1</v>
      </c>
      <c r="CF84">
        <v>1</v>
      </c>
      <c r="CI84">
        <v>1</v>
      </c>
      <c r="CJ84">
        <v>1</v>
      </c>
      <c r="CK84">
        <v>1</v>
      </c>
      <c r="CL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U84">
        <v>1</v>
      </c>
      <c r="FV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K84">
        <v>1</v>
      </c>
      <c r="GR84">
        <v>1</v>
      </c>
      <c r="GS84">
        <v>1</v>
      </c>
      <c r="GX84">
        <v>1</v>
      </c>
      <c r="HK84">
        <v>1</v>
      </c>
      <c r="HN84">
        <v>1</v>
      </c>
      <c r="HX84">
        <v>1</v>
      </c>
      <c r="HY84">
        <v>1</v>
      </c>
      <c r="IJ84">
        <v>1</v>
      </c>
      <c r="IO84">
        <v>1</v>
      </c>
      <c r="IP84">
        <v>1</v>
      </c>
      <c r="IV84">
        <v>1</v>
      </c>
      <c r="JA84">
        <v>1</v>
      </c>
      <c r="JB84">
        <v>1</v>
      </c>
      <c r="JI84">
        <v>1</v>
      </c>
      <c r="JM84">
        <v>1</v>
      </c>
      <c r="JQ84">
        <v>1</v>
      </c>
      <c r="JX84">
        <v>1</v>
      </c>
      <c r="KA84">
        <v>1</v>
      </c>
      <c r="KB84">
        <v>1</v>
      </c>
      <c r="KC84">
        <v>1</v>
      </c>
      <c r="LA84">
        <v>1</v>
      </c>
      <c r="LB84">
        <v>1</v>
      </c>
      <c r="LJ84">
        <v>1</v>
      </c>
      <c r="LY84">
        <v>1</v>
      </c>
      <c r="LZ84">
        <v>1</v>
      </c>
      <c r="OG84">
        <v>75</v>
      </c>
    </row>
    <row r="85" spans="1:397" x14ac:dyDescent="0.25">
      <c r="A85">
        <v>89</v>
      </c>
      <c r="BX85">
        <v>1</v>
      </c>
      <c r="CD85">
        <v>1</v>
      </c>
      <c r="CE85">
        <v>1</v>
      </c>
      <c r="CF85">
        <v>1</v>
      </c>
      <c r="CG85">
        <v>1</v>
      </c>
      <c r="CL85">
        <v>1</v>
      </c>
      <c r="CM85">
        <v>1</v>
      </c>
      <c r="CN85">
        <v>1</v>
      </c>
      <c r="DA85">
        <v>1</v>
      </c>
      <c r="DC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Q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R85">
        <v>1</v>
      </c>
      <c r="FS85">
        <v>1</v>
      </c>
      <c r="FT85">
        <v>1</v>
      </c>
      <c r="FU85">
        <v>1</v>
      </c>
      <c r="FX85">
        <v>1</v>
      </c>
      <c r="FY85">
        <v>1</v>
      </c>
      <c r="GK85">
        <v>1</v>
      </c>
      <c r="GQ85">
        <v>1</v>
      </c>
      <c r="GR85">
        <v>1</v>
      </c>
      <c r="GX85">
        <v>1</v>
      </c>
      <c r="GY85">
        <v>1</v>
      </c>
      <c r="GZ85">
        <v>1</v>
      </c>
      <c r="HD85">
        <v>1</v>
      </c>
      <c r="HE85">
        <v>1</v>
      </c>
      <c r="HJ85">
        <v>1</v>
      </c>
      <c r="HK85">
        <v>1</v>
      </c>
      <c r="HN85">
        <v>1</v>
      </c>
      <c r="HW85">
        <v>1</v>
      </c>
      <c r="HX85">
        <v>1</v>
      </c>
      <c r="IJ85">
        <v>1</v>
      </c>
      <c r="IN85">
        <v>1</v>
      </c>
      <c r="IO85">
        <v>1</v>
      </c>
      <c r="IU85">
        <v>1</v>
      </c>
      <c r="IV85">
        <v>1</v>
      </c>
      <c r="IZ85">
        <v>1</v>
      </c>
      <c r="JA85">
        <v>1</v>
      </c>
      <c r="JI85">
        <v>1</v>
      </c>
      <c r="JL85">
        <v>1</v>
      </c>
      <c r="JM85">
        <v>1</v>
      </c>
      <c r="JQ85">
        <v>1</v>
      </c>
      <c r="JX85">
        <v>1</v>
      </c>
      <c r="JY85">
        <v>1</v>
      </c>
      <c r="KA85">
        <v>1</v>
      </c>
      <c r="KZ85">
        <v>1</v>
      </c>
      <c r="LA85">
        <v>1</v>
      </c>
      <c r="LZ85">
        <v>1</v>
      </c>
      <c r="MA85">
        <v>1</v>
      </c>
      <c r="MB85">
        <v>1</v>
      </c>
      <c r="OG85">
        <v>63</v>
      </c>
    </row>
    <row r="86" spans="1:397" x14ac:dyDescent="0.25">
      <c r="A86">
        <v>90</v>
      </c>
      <c r="CD86">
        <v>1</v>
      </c>
      <c r="CE86">
        <v>1</v>
      </c>
      <c r="CF86">
        <v>1</v>
      </c>
      <c r="CG86">
        <v>1</v>
      </c>
      <c r="CH86">
        <v>1</v>
      </c>
      <c r="CN86">
        <v>1</v>
      </c>
      <c r="CO86">
        <v>1</v>
      </c>
      <c r="CZ86">
        <v>1</v>
      </c>
      <c r="DA86">
        <v>1</v>
      </c>
      <c r="DC86">
        <v>1</v>
      </c>
      <c r="DI86">
        <v>1</v>
      </c>
      <c r="DJ86">
        <v>1</v>
      </c>
      <c r="DK86">
        <v>1</v>
      </c>
      <c r="DQ86">
        <v>1</v>
      </c>
      <c r="DR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W86">
        <v>1</v>
      </c>
      <c r="FX86">
        <v>1</v>
      </c>
      <c r="GK86">
        <v>1</v>
      </c>
      <c r="GQ86">
        <v>1</v>
      </c>
      <c r="GR86">
        <v>1</v>
      </c>
      <c r="GX86">
        <v>1</v>
      </c>
      <c r="GY86">
        <v>1</v>
      </c>
      <c r="HB86">
        <v>1</v>
      </c>
      <c r="HC86">
        <v>1</v>
      </c>
      <c r="HD86">
        <v>1</v>
      </c>
      <c r="HJ86">
        <v>1</v>
      </c>
      <c r="HN86">
        <v>1</v>
      </c>
      <c r="HV86">
        <v>1</v>
      </c>
      <c r="HW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T86">
        <v>1</v>
      </c>
      <c r="IU86">
        <v>1</v>
      </c>
      <c r="IZ86">
        <v>1</v>
      </c>
      <c r="JI86">
        <v>1</v>
      </c>
      <c r="JL86">
        <v>1</v>
      </c>
      <c r="JQ86">
        <v>1</v>
      </c>
      <c r="JY86">
        <v>1</v>
      </c>
      <c r="JZ86">
        <v>1</v>
      </c>
      <c r="KA86">
        <v>1</v>
      </c>
      <c r="KZ86">
        <v>1</v>
      </c>
      <c r="LZ86">
        <v>1</v>
      </c>
      <c r="MB86">
        <v>1</v>
      </c>
      <c r="MC86">
        <v>1</v>
      </c>
      <c r="OG86">
        <v>61</v>
      </c>
    </row>
    <row r="87" spans="1:397" x14ac:dyDescent="0.25">
      <c r="A87">
        <v>91</v>
      </c>
      <c r="CE87">
        <v>1</v>
      </c>
      <c r="CH87">
        <v>1</v>
      </c>
      <c r="CI87">
        <v>1</v>
      </c>
      <c r="CO87">
        <v>1</v>
      </c>
      <c r="CY87">
        <v>1</v>
      </c>
      <c r="CZ87">
        <v>1</v>
      </c>
      <c r="DC87">
        <v>1</v>
      </c>
      <c r="DK87">
        <v>1</v>
      </c>
      <c r="DL87">
        <v>1</v>
      </c>
      <c r="DM87">
        <v>1</v>
      </c>
      <c r="DN87">
        <v>1</v>
      </c>
      <c r="DR87">
        <v>1</v>
      </c>
      <c r="DS87">
        <v>1</v>
      </c>
      <c r="EC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V87">
        <v>1</v>
      </c>
      <c r="FW87">
        <v>1</v>
      </c>
      <c r="GJ87">
        <v>1</v>
      </c>
      <c r="GK87">
        <v>1</v>
      </c>
      <c r="GQ87">
        <v>1</v>
      </c>
      <c r="GR87">
        <v>1</v>
      </c>
      <c r="GW87">
        <v>1</v>
      </c>
      <c r="GX87">
        <v>1</v>
      </c>
      <c r="HB87">
        <v>1</v>
      </c>
      <c r="HJ87">
        <v>1</v>
      </c>
      <c r="HN87">
        <v>1</v>
      </c>
      <c r="HO87">
        <v>1</v>
      </c>
      <c r="HR87">
        <v>1</v>
      </c>
      <c r="HU87">
        <v>1</v>
      </c>
      <c r="HV87">
        <v>1</v>
      </c>
      <c r="IC87">
        <v>1</v>
      </c>
      <c r="ID87">
        <v>1</v>
      </c>
      <c r="IJ87">
        <v>1</v>
      </c>
      <c r="IK87">
        <v>1</v>
      </c>
      <c r="IL87">
        <v>1</v>
      </c>
      <c r="IM87">
        <v>1</v>
      </c>
      <c r="IT87">
        <v>1</v>
      </c>
      <c r="IZ87">
        <v>1</v>
      </c>
      <c r="JI87">
        <v>1</v>
      </c>
      <c r="JL87">
        <v>1</v>
      </c>
      <c r="JQ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Y87">
        <v>1</v>
      </c>
      <c r="KZ87">
        <v>1</v>
      </c>
      <c r="LZ87">
        <v>1</v>
      </c>
      <c r="MC87">
        <v>1</v>
      </c>
      <c r="OG87">
        <v>62</v>
      </c>
    </row>
    <row r="88" spans="1:397" x14ac:dyDescent="0.25">
      <c r="A88">
        <v>92</v>
      </c>
      <c r="CD88">
        <v>1</v>
      </c>
      <c r="CE88">
        <v>1</v>
      </c>
      <c r="CI88">
        <v>1</v>
      </c>
      <c r="CJ88">
        <v>1</v>
      </c>
      <c r="CY88">
        <v>1</v>
      </c>
      <c r="DC88">
        <v>1</v>
      </c>
      <c r="DD88">
        <v>1</v>
      </c>
      <c r="EC88">
        <v>1</v>
      </c>
      <c r="ED88">
        <v>1</v>
      </c>
      <c r="EE88">
        <v>1</v>
      </c>
      <c r="EI88">
        <v>1</v>
      </c>
      <c r="EJ88">
        <v>1</v>
      </c>
      <c r="FC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V88">
        <v>1</v>
      </c>
      <c r="GJ88">
        <v>1</v>
      </c>
      <c r="GR88">
        <v>1</v>
      </c>
      <c r="GS88">
        <v>1</v>
      </c>
      <c r="GW88">
        <v>1</v>
      </c>
      <c r="HB88">
        <v>1</v>
      </c>
      <c r="HJ88">
        <v>1</v>
      </c>
      <c r="HO88">
        <v>1</v>
      </c>
      <c r="HR88">
        <v>1</v>
      </c>
      <c r="HT88">
        <v>1</v>
      </c>
      <c r="HU88">
        <v>1</v>
      </c>
      <c r="ID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T88">
        <v>1</v>
      </c>
      <c r="IZ88">
        <v>1</v>
      </c>
      <c r="JA88">
        <v>1</v>
      </c>
      <c r="JB88">
        <v>1</v>
      </c>
      <c r="JI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KC88">
        <v>1</v>
      </c>
      <c r="KD88">
        <v>1</v>
      </c>
      <c r="KK88">
        <v>1</v>
      </c>
      <c r="KL88">
        <v>1</v>
      </c>
      <c r="KU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O88">
        <v>1</v>
      </c>
      <c r="LZ88">
        <v>1</v>
      </c>
      <c r="OG88">
        <v>75</v>
      </c>
    </row>
    <row r="89" spans="1:397" x14ac:dyDescent="0.25">
      <c r="A89">
        <v>93</v>
      </c>
      <c r="CD89">
        <v>1</v>
      </c>
      <c r="CJ89">
        <v>1</v>
      </c>
      <c r="CK89">
        <v>1</v>
      </c>
      <c r="CX89">
        <v>1</v>
      </c>
      <c r="CY89">
        <v>1</v>
      </c>
      <c r="DD89">
        <v>1</v>
      </c>
      <c r="DE89">
        <v>1</v>
      </c>
      <c r="DF89">
        <v>1</v>
      </c>
      <c r="EE89">
        <v>1</v>
      </c>
      <c r="EJ89">
        <v>1</v>
      </c>
      <c r="FA89">
        <v>1</v>
      </c>
      <c r="FB89">
        <v>1</v>
      </c>
      <c r="FC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U89">
        <v>1</v>
      </c>
      <c r="FV89">
        <v>1</v>
      </c>
      <c r="GC89">
        <v>1</v>
      </c>
      <c r="GI89">
        <v>1</v>
      </c>
      <c r="GJ89">
        <v>1</v>
      </c>
      <c r="GS89">
        <v>1</v>
      </c>
      <c r="GU89">
        <v>1</v>
      </c>
      <c r="GV89">
        <v>1</v>
      </c>
      <c r="GW89">
        <v>1</v>
      </c>
      <c r="HB89">
        <v>1</v>
      </c>
      <c r="HE89">
        <v>1</v>
      </c>
      <c r="HI89">
        <v>1</v>
      </c>
      <c r="HJ89">
        <v>1</v>
      </c>
      <c r="HO89">
        <v>1</v>
      </c>
      <c r="HR89">
        <v>1</v>
      </c>
      <c r="HS89">
        <v>1</v>
      </c>
      <c r="HT89">
        <v>1</v>
      </c>
      <c r="ID89">
        <v>1</v>
      </c>
      <c r="IH89">
        <v>1</v>
      </c>
      <c r="II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Z89">
        <v>1</v>
      </c>
      <c r="JI89">
        <v>1</v>
      </c>
      <c r="JK89">
        <v>1</v>
      </c>
      <c r="JL89">
        <v>1</v>
      </c>
      <c r="JM89">
        <v>1</v>
      </c>
      <c r="JU89">
        <v>1</v>
      </c>
      <c r="JV89">
        <v>1</v>
      </c>
      <c r="KD89">
        <v>1</v>
      </c>
      <c r="KJ89">
        <v>1</v>
      </c>
      <c r="KK89">
        <v>1</v>
      </c>
      <c r="KS89">
        <v>1</v>
      </c>
      <c r="KU89">
        <v>1</v>
      </c>
      <c r="KV89">
        <v>1</v>
      </c>
      <c r="KW89">
        <v>1</v>
      </c>
      <c r="LB89">
        <v>1</v>
      </c>
      <c r="LC89">
        <v>1</v>
      </c>
      <c r="LO89">
        <v>1</v>
      </c>
      <c r="OG89">
        <v>67</v>
      </c>
    </row>
    <row r="90" spans="1:397" x14ac:dyDescent="0.25">
      <c r="A90">
        <v>94</v>
      </c>
      <c r="CC90">
        <v>1</v>
      </c>
      <c r="CD90">
        <v>1</v>
      </c>
      <c r="CK90">
        <v>1</v>
      </c>
      <c r="CL90">
        <v>1</v>
      </c>
      <c r="CM90">
        <v>1</v>
      </c>
      <c r="CN90">
        <v>1</v>
      </c>
      <c r="CW90">
        <v>1</v>
      </c>
      <c r="CX90">
        <v>1</v>
      </c>
      <c r="DD90">
        <v>1</v>
      </c>
      <c r="DE90">
        <v>1</v>
      </c>
      <c r="DF90">
        <v>1</v>
      </c>
      <c r="DG90">
        <v>1</v>
      </c>
      <c r="DR90">
        <v>1</v>
      </c>
      <c r="DS90">
        <v>1</v>
      </c>
      <c r="EE90">
        <v>1</v>
      </c>
      <c r="EF90">
        <v>1</v>
      </c>
      <c r="EJ90">
        <v>1</v>
      </c>
      <c r="EK90">
        <v>1</v>
      </c>
      <c r="EP90">
        <v>1</v>
      </c>
      <c r="EZ90">
        <v>1</v>
      </c>
      <c r="FA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GB90">
        <v>1</v>
      </c>
      <c r="GC90">
        <v>1</v>
      </c>
      <c r="GI90">
        <v>1</v>
      </c>
      <c r="GR90">
        <v>1</v>
      </c>
      <c r="GS90">
        <v>1</v>
      </c>
      <c r="GT90">
        <v>1</v>
      </c>
      <c r="GU90">
        <v>1</v>
      </c>
      <c r="HB90">
        <v>1</v>
      </c>
      <c r="HC90">
        <v>1</v>
      </c>
      <c r="HE90">
        <v>1</v>
      </c>
      <c r="HF90">
        <v>1</v>
      </c>
      <c r="HH90">
        <v>1</v>
      </c>
      <c r="HI90">
        <v>1</v>
      </c>
      <c r="HN90">
        <v>1</v>
      </c>
      <c r="HO90">
        <v>1</v>
      </c>
      <c r="HR90">
        <v>1</v>
      </c>
      <c r="HS90">
        <v>1</v>
      </c>
      <c r="ID90">
        <v>1</v>
      </c>
      <c r="IH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I90">
        <v>1</v>
      </c>
      <c r="JJ90">
        <v>1</v>
      </c>
      <c r="JK90">
        <v>1</v>
      </c>
      <c r="JL90">
        <v>1</v>
      </c>
      <c r="JV90">
        <v>1</v>
      </c>
      <c r="JW90">
        <v>1</v>
      </c>
      <c r="JX90">
        <v>1</v>
      </c>
      <c r="KD90">
        <v>1</v>
      </c>
      <c r="KE90">
        <v>1</v>
      </c>
      <c r="KJ90">
        <v>1</v>
      </c>
      <c r="KS90">
        <v>1</v>
      </c>
      <c r="KU90">
        <v>1</v>
      </c>
      <c r="KV90">
        <v>1</v>
      </c>
      <c r="LC90">
        <v>1</v>
      </c>
      <c r="LD90">
        <v>1</v>
      </c>
      <c r="LI90">
        <v>1</v>
      </c>
      <c r="LJ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OG90">
        <v>85</v>
      </c>
    </row>
    <row r="91" spans="1:397" x14ac:dyDescent="0.25">
      <c r="A91">
        <v>95</v>
      </c>
      <c r="CC91">
        <v>1</v>
      </c>
      <c r="CK91">
        <v>1</v>
      </c>
      <c r="CN91">
        <v>1</v>
      </c>
      <c r="CV91">
        <v>1</v>
      </c>
      <c r="CW91">
        <v>1</v>
      </c>
      <c r="DD91">
        <v>1</v>
      </c>
      <c r="DG91">
        <v>1</v>
      </c>
      <c r="DH91">
        <v>1</v>
      </c>
      <c r="DO91">
        <v>1</v>
      </c>
      <c r="DP91">
        <v>1</v>
      </c>
      <c r="DQ91">
        <v>1</v>
      </c>
      <c r="DR91">
        <v>1</v>
      </c>
      <c r="ED91">
        <v>1</v>
      </c>
      <c r="EF91">
        <v>1</v>
      </c>
      <c r="EK91">
        <v>1</v>
      </c>
      <c r="EP91">
        <v>1</v>
      </c>
      <c r="EQ91">
        <v>1</v>
      </c>
      <c r="EU91">
        <v>1</v>
      </c>
      <c r="EX91">
        <v>1</v>
      </c>
      <c r="EY91">
        <v>1</v>
      </c>
      <c r="EZ91">
        <v>1</v>
      </c>
      <c r="FA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GA91">
        <v>1</v>
      </c>
      <c r="GB91">
        <v>1</v>
      </c>
      <c r="GI91">
        <v>1</v>
      </c>
      <c r="GR91">
        <v>1</v>
      </c>
      <c r="GT91">
        <v>1</v>
      </c>
      <c r="GU91">
        <v>1</v>
      </c>
      <c r="GV91">
        <v>1</v>
      </c>
      <c r="GW91">
        <v>1</v>
      </c>
      <c r="HC91">
        <v>1</v>
      </c>
      <c r="HF91">
        <v>1</v>
      </c>
      <c r="HG91">
        <v>1</v>
      </c>
      <c r="HH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X91">
        <v>1</v>
      </c>
      <c r="ID91">
        <v>1</v>
      </c>
      <c r="IF91">
        <v>1</v>
      </c>
      <c r="IG91">
        <v>1</v>
      </c>
      <c r="IH91">
        <v>1</v>
      </c>
      <c r="IS91">
        <v>1</v>
      </c>
      <c r="IT91">
        <v>1</v>
      </c>
      <c r="IU91">
        <v>1</v>
      </c>
      <c r="IY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L91">
        <v>1</v>
      </c>
      <c r="JM91">
        <v>1</v>
      </c>
      <c r="JX91">
        <v>1</v>
      </c>
      <c r="JY91">
        <v>1</v>
      </c>
      <c r="KJ91">
        <v>1</v>
      </c>
      <c r="KS91">
        <v>1</v>
      </c>
      <c r="KT91">
        <v>1</v>
      </c>
      <c r="KU91">
        <v>1</v>
      </c>
      <c r="LD91">
        <v>1</v>
      </c>
      <c r="LE91">
        <v>1</v>
      </c>
      <c r="LF91">
        <v>1</v>
      </c>
      <c r="LI91">
        <v>1</v>
      </c>
      <c r="LN91">
        <v>1</v>
      </c>
      <c r="LO91">
        <v>1</v>
      </c>
      <c r="OG91">
        <v>89</v>
      </c>
    </row>
    <row r="92" spans="1:397" x14ac:dyDescent="0.25">
      <c r="A92">
        <v>96</v>
      </c>
      <c r="CC92">
        <v>1</v>
      </c>
      <c r="CJ92">
        <v>1</v>
      </c>
      <c r="CK92">
        <v>1</v>
      </c>
      <c r="CL92">
        <v>1</v>
      </c>
      <c r="CV92">
        <v>1</v>
      </c>
      <c r="DC92">
        <v>1</v>
      </c>
      <c r="DD92">
        <v>1</v>
      </c>
      <c r="DE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ED92">
        <v>1</v>
      </c>
      <c r="EE92">
        <v>1</v>
      </c>
      <c r="EF92">
        <v>1</v>
      </c>
      <c r="EG92">
        <v>1</v>
      </c>
      <c r="EK92">
        <v>1</v>
      </c>
      <c r="EQ92">
        <v>1</v>
      </c>
      <c r="EU92">
        <v>1</v>
      </c>
      <c r="EV92">
        <v>1</v>
      </c>
      <c r="EW92">
        <v>1</v>
      </c>
      <c r="EX92">
        <v>1</v>
      </c>
      <c r="FA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H92">
        <v>1</v>
      </c>
      <c r="GI92">
        <v>1</v>
      </c>
      <c r="GR92">
        <v>1</v>
      </c>
      <c r="GS92">
        <v>1</v>
      </c>
      <c r="GT92">
        <v>1</v>
      </c>
      <c r="HC92">
        <v>1</v>
      </c>
      <c r="HD92">
        <v>1</v>
      </c>
      <c r="HG92">
        <v>1</v>
      </c>
      <c r="HK92">
        <v>1</v>
      </c>
      <c r="HL92">
        <v>1</v>
      </c>
      <c r="HM92">
        <v>1</v>
      </c>
      <c r="HN92">
        <v>1</v>
      </c>
      <c r="HX92">
        <v>1</v>
      </c>
      <c r="ID92">
        <v>1</v>
      </c>
      <c r="IE92">
        <v>1</v>
      </c>
      <c r="IF92">
        <v>1</v>
      </c>
      <c r="IH92">
        <v>1</v>
      </c>
      <c r="II92">
        <v>1</v>
      </c>
      <c r="IJ92">
        <v>1</v>
      </c>
      <c r="IS92">
        <v>1</v>
      </c>
      <c r="IU92">
        <v>1</v>
      </c>
      <c r="IY92">
        <v>1</v>
      </c>
      <c r="JA92">
        <v>1</v>
      </c>
      <c r="JF92">
        <v>1</v>
      </c>
      <c r="JG92">
        <v>1</v>
      </c>
      <c r="JJ92">
        <v>1</v>
      </c>
      <c r="JK92">
        <v>1</v>
      </c>
      <c r="JM92">
        <v>1</v>
      </c>
      <c r="JN92">
        <v>1</v>
      </c>
      <c r="JO92">
        <v>1</v>
      </c>
      <c r="JY92">
        <v>1</v>
      </c>
      <c r="JZ92">
        <v>1</v>
      </c>
      <c r="KA92">
        <v>1</v>
      </c>
      <c r="KB92">
        <v>1</v>
      </c>
      <c r="KI92">
        <v>1</v>
      </c>
      <c r="KJ92">
        <v>1</v>
      </c>
      <c r="KS92">
        <v>1</v>
      </c>
      <c r="KT92">
        <v>1</v>
      </c>
      <c r="LF92">
        <v>1</v>
      </c>
      <c r="LG92">
        <v>1</v>
      </c>
      <c r="LH92">
        <v>1</v>
      </c>
      <c r="LI92">
        <v>1</v>
      </c>
      <c r="LK92">
        <v>1</v>
      </c>
      <c r="LL92">
        <v>1</v>
      </c>
      <c r="LM92">
        <v>1</v>
      </c>
      <c r="LN92">
        <v>1</v>
      </c>
      <c r="OG92">
        <v>94</v>
      </c>
    </row>
    <row r="93" spans="1:397" x14ac:dyDescent="0.25">
      <c r="A93">
        <v>97</v>
      </c>
      <c r="CJ93">
        <v>1</v>
      </c>
      <c r="CL93">
        <v>1</v>
      </c>
      <c r="CV93">
        <v>1</v>
      </c>
      <c r="DB93">
        <v>1</v>
      </c>
      <c r="DC93">
        <v>1</v>
      </c>
      <c r="DE93">
        <v>1</v>
      </c>
      <c r="DK93">
        <v>1</v>
      </c>
      <c r="DL93">
        <v>1</v>
      </c>
      <c r="EG93">
        <v>1</v>
      </c>
      <c r="EK93">
        <v>1</v>
      </c>
      <c r="EL93">
        <v>1</v>
      </c>
      <c r="EQ93">
        <v>1</v>
      </c>
      <c r="EV93">
        <v>1</v>
      </c>
      <c r="EW93">
        <v>1</v>
      </c>
      <c r="FA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G93">
        <v>1</v>
      </c>
      <c r="GH93">
        <v>1</v>
      </c>
      <c r="GQ93">
        <v>1</v>
      </c>
      <c r="GR93">
        <v>1</v>
      </c>
      <c r="HD93">
        <v>1</v>
      </c>
      <c r="HE93">
        <v>1</v>
      </c>
      <c r="HG93">
        <v>1</v>
      </c>
      <c r="HJ93">
        <v>1</v>
      </c>
      <c r="HK93">
        <v>1</v>
      </c>
      <c r="HX93">
        <v>1</v>
      </c>
      <c r="IE93">
        <v>1</v>
      </c>
      <c r="IJ93">
        <v>1</v>
      </c>
      <c r="IK93">
        <v>1</v>
      </c>
      <c r="IL93">
        <v>1</v>
      </c>
      <c r="IS93">
        <v>1</v>
      </c>
      <c r="IU93">
        <v>1</v>
      </c>
      <c r="IY93">
        <v>1</v>
      </c>
      <c r="JA93">
        <v>1</v>
      </c>
      <c r="JB93">
        <v>1</v>
      </c>
      <c r="JF93">
        <v>1</v>
      </c>
      <c r="JG93">
        <v>1</v>
      </c>
      <c r="JK93">
        <v>1</v>
      </c>
      <c r="JO93">
        <v>1</v>
      </c>
      <c r="JP93">
        <v>1</v>
      </c>
      <c r="JQ93">
        <v>1</v>
      </c>
      <c r="JR93">
        <v>1</v>
      </c>
      <c r="JY93">
        <v>1</v>
      </c>
      <c r="KB93">
        <v>1</v>
      </c>
      <c r="KC93">
        <v>1</v>
      </c>
      <c r="KH93">
        <v>1</v>
      </c>
      <c r="KI93">
        <v>1</v>
      </c>
      <c r="KQ93">
        <v>1</v>
      </c>
      <c r="KR93">
        <v>1</v>
      </c>
      <c r="KS93">
        <v>1</v>
      </c>
      <c r="LI93">
        <v>1</v>
      </c>
      <c r="LJ93">
        <v>1</v>
      </c>
      <c r="LK93">
        <v>1</v>
      </c>
      <c r="OG93">
        <v>72</v>
      </c>
    </row>
    <row r="94" spans="1:397" x14ac:dyDescent="0.25">
      <c r="A94">
        <v>98</v>
      </c>
      <c r="CL94">
        <v>1</v>
      </c>
      <c r="CM94">
        <v>1</v>
      </c>
      <c r="CU94">
        <v>1</v>
      </c>
      <c r="CV94">
        <v>1</v>
      </c>
      <c r="DB94">
        <v>1</v>
      </c>
      <c r="DE94">
        <v>1</v>
      </c>
      <c r="DF94">
        <v>1</v>
      </c>
      <c r="DL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L94">
        <v>1</v>
      </c>
      <c r="EM94">
        <v>1</v>
      </c>
      <c r="EN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FA94">
        <v>1</v>
      </c>
      <c r="FB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G94">
        <v>1</v>
      </c>
      <c r="GO94">
        <v>1</v>
      </c>
      <c r="GP94">
        <v>1</v>
      </c>
      <c r="GQ94">
        <v>1</v>
      </c>
      <c r="HE94">
        <v>1</v>
      </c>
      <c r="HG94">
        <v>1</v>
      </c>
      <c r="HI94">
        <v>1</v>
      </c>
      <c r="HJ94">
        <v>1</v>
      </c>
      <c r="HX94">
        <v>1</v>
      </c>
      <c r="HY94">
        <v>1</v>
      </c>
      <c r="ID94">
        <v>1</v>
      </c>
      <c r="IE94">
        <v>1</v>
      </c>
      <c r="IR94">
        <v>1</v>
      </c>
      <c r="IS94">
        <v>1</v>
      </c>
      <c r="IU94">
        <v>1</v>
      </c>
      <c r="IY94">
        <v>1</v>
      </c>
      <c r="JB94">
        <v>1</v>
      </c>
      <c r="JC94">
        <v>1</v>
      </c>
      <c r="JF94">
        <v>1</v>
      </c>
      <c r="JH94">
        <v>1</v>
      </c>
      <c r="JI94">
        <v>1</v>
      </c>
      <c r="JK94">
        <v>1</v>
      </c>
      <c r="JO94">
        <v>1</v>
      </c>
      <c r="JR94">
        <v>1</v>
      </c>
      <c r="JS94">
        <v>1</v>
      </c>
      <c r="JT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P94">
        <v>1</v>
      </c>
      <c r="KQ94">
        <v>1</v>
      </c>
      <c r="LJ94">
        <v>1</v>
      </c>
      <c r="OG94">
        <v>82</v>
      </c>
    </row>
    <row r="95" spans="1:397" x14ac:dyDescent="0.25">
      <c r="A95">
        <v>99</v>
      </c>
      <c r="CM95">
        <v>1</v>
      </c>
      <c r="CN95">
        <v>1</v>
      </c>
      <c r="CU95">
        <v>1</v>
      </c>
      <c r="DF95">
        <v>1</v>
      </c>
      <c r="DL95">
        <v>1</v>
      </c>
      <c r="DM95">
        <v>1</v>
      </c>
      <c r="EG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FB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G95">
        <v>1</v>
      </c>
      <c r="GM95">
        <v>1</v>
      </c>
      <c r="GN95">
        <v>1</v>
      </c>
      <c r="GO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Y95">
        <v>1</v>
      </c>
      <c r="ID95">
        <v>1</v>
      </c>
      <c r="IR95">
        <v>1</v>
      </c>
      <c r="IU95">
        <v>1</v>
      </c>
      <c r="IV95">
        <v>1</v>
      </c>
      <c r="JC95">
        <v>1</v>
      </c>
      <c r="JF95">
        <v>1</v>
      </c>
      <c r="JI95">
        <v>1</v>
      </c>
      <c r="JO95">
        <v>1</v>
      </c>
      <c r="JP95">
        <v>1</v>
      </c>
      <c r="JT95">
        <v>1</v>
      </c>
      <c r="JU95">
        <v>1</v>
      </c>
      <c r="KB95">
        <v>1</v>
      </c>
      <c r="KD95">
        <v>1</v>
      </c>
      <c r="KE95">
        <v>1</v>
      </c>
      <c r="KF95">
        <v>1</v>
      </c>
      <c r="KO95">
        <v>1</v>
      </c>
      <c r="KP95">
        <v>1</v>
      </c>
      <c r="KZ95">
        <v>1</v>
      </c>
      <c r="LA95">
        <v>1</v>
      </c>
      <c r="LJ95">
        <v>1</v>
      </c>
      <c r="LK95">
        <v>1</v>
      </c>
      <c r="LW95">
        <v>1</v>
      </c>
      <c r="OG95">
        <v>65</v>
      </c>
    </row>
    <row r="96" spans="1:397" x14ac:dyDescent="0.25">
      <c r="A96">
        <v>100</v>
      </c>
      <c r="CN96">
        <v>1</v>
      </c>
      <c r="CU96">
        <v>1</v>
      </c>
      <c r="DF96">
        <v>1</v>
      </c>
      <c r="DG96">
        <v>1</v>
      </c>
      <c r="DM96">
        <v>1</v>
      </c>
      <c r="DN96">
        <v>1</v>
      </c>
      <c r="EG96">
        <v>1</v>
      </c>
      <c r="EP96">
        <v>1</v>
      </c>
      <c r="ER96">
        <v>1</v>
      </c>
      <c r="ES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K96">
        <v>1</v>
      </c>
      <c r="GL96">
        <v>1</v>
      </c>
      <c r="GM96">
        <v>1</v>
      </c>
      <c r="HG96">
        <v>1</v>
      </c>
      <c r="HH96">
        <v>1</v>
      </c>
      <c r="HU96">
        <v>1</v>
      </c>
      <c r="HY96">
        <v>1</v>
      </c>
      <c r="HZ96">
        <v>1</v>
      </c>
      <c r="ID96">
        <v>1</v>
      </c>
      <c r="JC96">
        <v>1</v>
      </c>
      <c r="JF96">
        <v>1</v>
      </c>
      <c r="JO96">
        <v>1</v>
      </c>
      <c r="JP96">
        <v>1</v>
      </c>
      <c r="JQ96">
        <v>1</v>
      </c>
      <c r="JR96">
        <v>1</v>
      </c>
      <c r="JU96">
        <v>1</v>
      </c>
      <c r="JV96">
        <v>1</v>
      </c>
      <c r="KD96">
        <v>1</v>
      </c>
      <c r="KN96">
        <v>1</v>
      </c>
      <c r="KO96">
        <v>1</v>
      </c>
      <c r="KZ96">
        <v>1</v>
      </c>
      <c r="LK96">
        <v>1</v>
      </c>
      <c r="LL96">
        <v>1</v>
      </c>
      <c r="LW96">
        <v>1</v>
      </c>
      <c r="OG96">
        <v>57</v>
      </c>
    </row>
    <row r="97" spans="1:397" x14ac:dyDescent="0.25">
      <c r="A97">
        <v>101</v>
      </c>
      <c r="CN97">
        <v>1</v>
      </c>
      <c r="CO97">
        <v>1</v>
      </c>
      <c r="CU97">
        <v>1</v>
      </c>
      <c r="DE97">
        <v>1</v>
      </c>
      <c r="DF97">
        <v>1</v>
      </c>
      <c r="DG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Y97">
        <v>1</v>
      </c>
      <c r="DZ97">
        <v>1</v>
      </c>
      <c r="EG97">
        <v>1</v>
      </c>
      <c r="EN97">
        <v>1</v>
      </c>
      <c r="EO97">
        <v>1</v>
      </c>
      <c r="EP97">
        <v>1</v>
      </c>
      <c r="ES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J97">
        <v>1</v>
      </c>
      <c r="GK97">
        <v>1</v>
      </c>
      <c r="GL97">
        <v>1</v>
      </c>
      <c r="GU97">
        <v>1</v>
      </c>
      <c r="GV97">
        <v>1</v>
      </c>
      <c r="HG97">
        <v>1</v>
      </c>
      <c r="HU97">
        <v>1</v>
      </c>
      <c r="HZ97">
        <v>1</v>
      </c>
      <c r="IC97">
        <v>1</v>
      </c>
      <c r="ID97">
        <v>1</v>
      </c>
      <c r="IG97">
        <v>1</v>
      </c>
      <c r="IH97">
        <v>1</v>
      </c>
      <c r="II97">
        <v>1</v>
      </c>
      <c r="IJ97">
        <v>1</v>
      </c>
      <c r="JF97">
        <v>1</v>
      </c>
      <c r="JO97">
        <v>1</v>
      </c>
      <c r="JV97">
        <v>1</v>
      </c>
      <c r="KC97">
        <v>1</v>
      </c>
      <c r="KD97">
        <v>1</v>
      </c>
      <c r="KE97">
        <v>1</v>
      </c>
      <c r="KF97">
        <v>1</v>
      </c>
      <c r="KN97">
        <v>1</v>
      </c>
      <c r="KY97">
        <v>1</v>
      </c>
      <c r="KZ97">
        <v>1</v>
      </c>
      <c r="LA97">
        <v>1</v>
      </c>
      <c r="LB97">
        <v>1</v>
      </c>
      <c r="LL97">
        <v>1</v>
      </c>
      <c r="LP97">
        <v>1</v>
      </c>
      <c r="LQ97">
        <v>1</v>
      </c>
      <c r="LW97">
        <v>1</v>
      </c>
      <c r="LY97">
        <v>1</v>
      </c>
      <c r="LZ97">
        <v>1</v>
      </c>
      <c r="MA97">
        <v>1</v>
      </c>
      <c r="OG97">
        <v>74</v>
      </c>
    </row>
    <row r="98" spans="1:397" x14ac:dyDescent="0.25">
      <c r="A98">
        <v>102</v>
      </c>
      <c r="CO98">
        <v>1</v>
      </c>
      <c r="CP98">
        <v>1</v>
      </c>
      <c r="DE98">
        <v>1</v>
      </c>
      <c r="DG98">
        <v>1</v>
      </c>
      <c r="DZ98">
        <v>1</v>
      </c>
      <c r="EA98">
        <v>1</v>
      </c>
      <c r="EB98">
        <v>1</v>
      </c>
      <c r="EC98">
        <v>1</v>
      </c>
      <c r="EG98">
        <v>1</v>
      </c>
      <c r="EH98">
        <v>1</v>
      </c>
      <c r="EL98">
        <v>1</v>
      </c>
      <c r="EM98">
        <v>1</v>
      </c>
      <c r="EN98">
        <v>1</v>
      </c>
      <c r="ES98">
        <v>1</v>
      </c>
      <c r="ET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J98">
        <v>1</v>
      </c>
      <c r="GK98">
        <v>1</v>
      </c>
      <c r="GU98">
        <v>1</v>
      </c>
      <c r="HG98">
        <v>1</v>
      </c>
      <c r="HU98">
        <v>1</v>
      </c>
      <c r="HV98">
        <v>1</v>
      </c>
      <c r="HZ98">
        <v>1</v>
      </c>
      <c r="IA98">
        <v>1</v>
      </c>
      <c r="IB98">
        <v>1</v>
      </c>
      <c r="IC98">
        <v>1</v>
      </c>
      <c r="IF98">
        <v>1</v>
      </c>
      <c r="IG98">
        <v>1</v>
      </c>
      <c r="JO98">
        <v>1</v>
      </c>
      <c r="JV98">
        <v>1</v>
      </c>
      <c r="KC98">
        <v>1</v>
      </c>
      <c r="KF98">
        <v>1</v>
      </c>
      <c r="KN98">
        <v>1</v>
      </c>
      <c r="KT98">
        <v>1</v>
      </c>
      <c r="KX98">
        <v>1</v>
      </c>
      <c r="KY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V98">
        <v>1</v>
      </c>
      <c r="LW98">
        <v>1</v>
      </c>
      <c r="LX98">
        <v>1</v>
      </c>
      <c r="LY98">
        <v>1</v>
      </c>
      <c r="OG98">
        <v>66</v>
      </c>
    </row>
    <row r="99" spans="1:397" x14ac:dyDescent="0.25">
      <c r="A99">
        <v>103</v>
      </c>
      <c r="CP99">
        <v>1</v>
      </c>
      <c r="CQ99">
        <v>1</v>
      </c>
      <c r="CR99">
        <v>1</v>
      </c>
      <c r="CS99">
        <v>1</v>
      </c>
      <c r="DD99">
        <v>1</v>
      </c>
      <c r="DE99">
        <v>1</v>
      </c>
      <c r="DG99">
        <v>1</v>
      </c>
      <c r="DH99">
        <v>1</v>
      </c>
      <c r="DI99">
        <v>1</v>
      </c>
      <c r="EC99">
        <v>1</v>
      </c>
      <c r="ED99">
        <v>1</v>
      </c>
      <c r="EH99">
        <v>1</v>
      </c>
      <c r="EL99">
        <v>1</v>
      </c>
      <c r="EN99">
        <v>1</v>
      </c>
      <c r="ET99">
        <v>1</v>
      </c>
      <c r="EU99">
        <v>1</v>
      </c>
      <c r="EV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I99">
        <v>1</v>
      </c>
      <c r="GJ99">
        <v>1</v>
      </c>
      <c r="GU99">
        <v>1</v>
      </c>
      <c r="HF99">
        <v>1</v>
      </c>
      <c r="HG99">
        <v>1</v>
      </c>
      <c r="HQ99">
        <v>1</v>
      </c>
      <c r="HS99">
        <v>1</v>
      </c>
      <c r="HV99">
        <v>1</v>
      </c>
      <c r="HW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KC99">
        <v>1</v>
      </c>
      <c r="KD99">
        <v>1</v>
      </c>
      <c r="KF99">
        <v>1</v>
      </c>
      <c r="KN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LE99">
        <v>1</v>
      </c>
      <c r="LF99">
        <v>1</v>
      </c>
      <c r="LG99">
        <v>1</v>
      </c>
      <c r="LM99">
        <v>1</v>
      </c>
      <c r="LN99">
        <v>1</v>
      </c>
      <c r="LU99">
        <v>1</v>
      </c>
      <c r="LV99">
        <v>1</v>
      </c>
      <c r="LW99">
        <v>1</v>
      </c>
      <c r="LX99">
        <v>1</v>
      </c>
      <c r="OG99">
        <v>75</v>
      </c>
    </row>
    <row r="100" spans="1:397" x14ac:dyDescent="0.25">
      <c r="A100">
        <v>104</v>
      </c>
      <c r="CS100">
        <v>1</v>
      </c>
      <c r="DG100">
        <v>1</v>
      </c>
      <c r="DI100">
        <v>1</v>
      </c>
      <c r="ED100">
        <v>1</v>
      </c>
      <c r="EE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N100">
        <v>1</v>
      </c>
      <c r="EO100">
        <v>1</v>
      </c>
      <c r="EV100">
        <v>1</v>
      </c>
      <c r="FF100">
        <v>1</v>
      </c>
      <c r="FG100">
        <v>1</v>
      </c>
      <c r="FH100">
        <v>1</v>
      </c>
      <c r="FI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S100">
        <v>1</v>
      </c>
      <c r="GU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Q100">
        <v>1</v>
      </c>
      <c r="HR100">
        <v>1</v>
      </c>
      <c r="HS100">
        <v>1</v>
      </c>
      <c r="HW100">
        <v>1</v>
      </c>
      <c r="HX100">
        <v>1</v>
      </c>
      <c r="IA100">
        <v>1</v>
      </c>
      <c r="IB100">
        <v>1</v>
      </c>
      <c r="IC100">
        <v>1</v>
      </c>
      <c r="IY100">
        <v>1</v>
      </c>
      <c r="IZ100">
        <v>1</v>
      </c>
      <c r="KC100">
        <v>1</v>
      </c>
      <c r="KF100">
        <v>1</v>
      </c>
      <c r="KN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Y100">
        <v>1</v>
      </c>
      <c r="KZ100">
        <v>1</v>
      </c>
      <c r="LD100">
        <v>1</v>
      </c>
      <c r="LE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OG100">
        <v>79</v>
      </c>
    </row>
    <row r="101" spans="1:397" x14ac:dyDescent="0.25">
      <c r="A101">
        <v>105</v>
      </c>
      <c r="CS101">
        <v>1</v>
      </c>
      <c r="CT101">
        <v>1</v>
      </c>
      <c r="CU101">
        <v>1</v>
      </c>
      <c r="DF101">
        <v>1</v>
      </c>
      <c r="DG101">
        <v>1</v>
      </c>
      <c r="DI101">
        <v>1</v>
      </c>
      <c r="DJ101">
        <v>1</v>
      </c>
      <c r="DT101">
        <v>1</v>
      </c>
      <c r="EE101">
        <v>1</v>
      </c>
      <c r="EF101">
        <v>1</v>
      </c>
      <c r="EG101">
        <v>1</v>
      </c>
      <c r="EI101">
        <v>1</v>
      </c>
      <c r="EJ101">
        <v>1</v>
      </c>
      <c r="EO101">
        <v>1</v>
      </c>
      <c r="EP101">
        <v>1</v>
      </c>
      <c r="EU101">
        <v>1</v>
      </c>
      <c r="EV101">
        <v>1</v>
      </c>
      <c r="EW101">
        <v>1</v>
      </c>
      <c r="FH101">
        <v>1</v>
      </c>
      <c r="FL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S101">
        <v>1</v>
      </c>
      <c r="GU101">
        <v>1</v>
      </c>
      <c r="GY101">
        <v>1</v>
      </c>
      <c r="GZ101">
        <v>1</v>
      </c>
      <c r="HA101">
        <v>1</v>
      </c>
      <c r="HB101">
        <v>1</v>
      </c>
      <c r="HS101">
        <v>1</v>
      </c>
      <c r="HT101">
        <v>1</v>
      </c>
      <c r="HX101">
        <v>1</v>
      </c>
      <c r="HY101">
        <v>1</v>
      </c>
      <c r="IA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W101">
        <v>1</v>
      </c>
      <c r="IX101">
        <v>1</v>
      </c>
      <c r="IY101">
        <v>1</v>
      </c>
      <c r="KB101">
        <v>1</v>
      </c>
      <c r="KC101">
        <v>1</v>
      </c>
      <c r="KF101">
        <v>1</v>
      </c>
      <c r="KN101">
        <v>1</v>
      </c>
      <c r="KO101">
        <v>1</v>
      </c>
      <c r="KP101">
        <v>1</v>
      </c>
      <c r="KZ101">
        <v>1</v>
      </c>
      <c r="LA101">
        <v>1</v>
      </c>
      <c r="LC101">
        <v>1</v>
      </c>
      <c r="LD101">
        <v>1</v>
      </c>
      <c r="OG101">
        <v>69</v>
      </c>
    </row>
    <row r="102" spans="1:397" x14ac:dyDescent="0.25">
      <c r="A102">
        <v>106</v>
      </c>
      <c r="CU102">
        <v>1</v>
      </c>
      <c r="DF102">
        <v>1</v>
      </c>
      <c r="DJ102">
        <v>1</v>
      </c>
      <c r="DT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J102">
        <v>1</v>
      </c>
      <c r="EK102">
        <v>1</v>
      </c>
      <c r="EP102">
        <v>1</v>
      </c>
      <c r="ET102">
        <v>1</v>
      </c>
      <c r="EU102">
        <v>1</v>
      </c>
      <c r="EW102">
        <v>1</v>
      </c>
      <c r="EX102">
        <v>1</v>
      </c>
      <c r="FG102">
        <v>1</v>
      </c>
      <c r="FH102">
        <v>1</v>
      </c>
      <c r="FK102">
        <v>1</v>
      </c>
      <c r="FL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J102">
        <v>1</v>
      </c>
      <c r="GK102">
        <v>1</v>
      </c>
      <c r="GL102">
        <v>1</v>
      </c>
      <c r="GS102">
        <v>1</v>
      </c>
      <c r="GU102">
        <v>1</v>
      </c>
      <c r="GW102">
        <v>1</v>
      </c>
      <c r="GX102">
        <v>1</v>
      </c>
      <c r="GY102">
        <v>1</v>
      </c>
      <c r="GZ102">
        <v>1</v>
      </c>
      <c r="HI102">
        <v>1</v>
      </c>
      <c r="HT102">
        <v>1</v>
      </c>
      <c r="HY102">
        <v>1</v>
      </c>
      <c r="HZ102">
        <v>1</v>
      </c>
      <c r="IA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V102">
        <v>1</v>
      </c>
      <c r="IW102">
        <v>1</v>
      </c>
      <c r="KB102">
        <v>1</v>
      </c>
      <c r="KF102">
        <v>1</v>
      </c>
      <c r="KM102">
        <v>1</v>
      </c>
      <c r="KN102">
        <v>1</v>
      </c>
      <c r="LA102">
        <v>1</v>
      </c>
      <c r="LB102">
        <v>1</v>
      </c>
      <c r="LC102">
        <v>1</v>
      </c>
      <c r="OG102">
        <v>69</v>
      </c>
    </row>
    <row r="103" spans="1:397" x14ac:dyDescent="0.25">
      <c r="A103">
        <v>107</v>
      </c>
      <c r="DF103">
        <v>1</v>
      </c>
      <c r="DJ103">
        <v>1</v>
      </c>
      <c r="DT103">
        <v>1</v>
      </c>
      <c r="DU103">
        <v>1</v>
      </c>
      <c r="DZ103">
        <v>1</v>
      </c>
      <c r="EA103">
        <v>1</v>
      </c>
      <c r="EK103">
        <v>1</v>
      </c>
      <c r="EP103">
        <v>1</v>
      </c>
      <c r="EX103">
        <v>1</v>
      </c>
      <c r="FG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S103">
        <v>1</v>
      </c>
      <c r="GU103">
        <v>1</v>
      </c>
      <c r="GV103">
        <v>1</v>
      </c>
      <c r="GW103">
        <v>1</v>
      </c>
      <c r="GZ103">
        <v>1</v>
      </c>
      <c r="HI103">
        <v>1</v>
      </c>
      <c r="HJ103">
        <v>1</v>
      </c>
      <c r="HP103">
        <v>1</v>
      </c>
      <c r="HT103">
        <v>1</v>
      </c>
      <c r="HU103">
        <v>1</v>
      </c>
      <c r="HY103">
        <v>1</v>
      </c>
      <c r="HZ103">
        <v>1</v>
      </c>
      <c r="IA103">
        <v>1</v>
      </c>
      <c r="IH103">
        <v>1</v>
      </c>
      <c r="II103">
        <v>1</v>
      </c>
      <c r="IU103">
        <v>1</v>
      </c>
      <c r="IV103">
        <v>1</v>
      </c>
      <c r="JK103">
        <v>1</v>
      </c>
      <c r="JL103">
        <v>1</v>
      </c>
      <c r="KF103">
        <v>1</v>
      </c>
      <c r="KM103">
        <v>1</v>
      </c>
      <c r="LC103">
        <v>1</v>
      </c>
      <c r="LD103">
        <v>1</v>
      </c>
      <c r="OG103">
        <v>57</v>
      </c>
    </row>
    <row r="104" spans="1:397" x14ac:dyDescent="0.25">
      <c r="A104">
        <v>108</v>
      </c>
      <c r="DJ104">
        <v>1</v>
      </c>
      <c r="DU104">
        <v>1</v>
      </c>
      <c r="DZ104">
        <v>1</v>
      </c>
      <c r="EK104">
        <v>1</v>
      </c>
      <c r="EP104">
        <v>1</v>
      </c>
      <c r="EQ104">
        <v>1</v>
      </c>
      <c r="EX104">
        <v>1</v>
      </c>
      <c r="EY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Z104">
        <v>1</v>
      </c>
      <c r="HJ104">
        <v>1</v>
      </c>
      <c r="HP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IA104">
        <v>1</v>
      </c>
      <c r="IB104">
        <v>1</v>
      </c>
      <c r="II104">
        <v>1</v>
      </c>
      <c r="IJ104">
        <v>1</v>
      </c>
      <c r="IQ104">
        <v>1</v>
      </c>
      <c r="IU104">
        <v>1</v>
      </c>
      <c r="JF104">
        <v>1</v>
      </c>
      <c r="JG104">
        <v>1</v>
      </c>
      <c r="JJ104">
        <v>1</v>
      </c>
      <c r="JK104">
        <v>1</v>
      </c>
      <c r="KE104">
        <v>1</v>
      </c>
      <c r="KF104">
        <v>1</v>
      </c>
      <c r="KM104">
        <v>1</v>
      </c>
      <c r="LD104">
        <v>1</v>
      </c>
      <c r="LE104">
        <v>1</v>
      </c>
      <c r="LF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OG104">
        <v>73</v>
      </c>
    </row>
    <row r="105" spans="1:397" x14ac:dyDescent="0.25">
      <c r="A105">
        <v>109</v>
      </c>
      <c r="DJ105">
        <v>1</v>
      </c>
      <c r="DU105">
        <v>1</v>
      </c>
      <c r="DV105">
        <v>1</v>
      </c>
      <c r="DZ105">
        <v>1</v>
      </c>
      <c r="EA105">
        <v>1</v>
      </c>
      <c r="EB105">
        <v>1</v>
      </c>
      <c r="EQ105">
        <v>1</v>
      </c>
      <c r="EY105">
        <v>1</v>
      </c>
      <c r="EZ105">
        <v>1</v>
      </c>
      <c r="FN105">
        <v>1</v>
      </c>
      <c r="FO105">
        <v>1</v>
      </c>
      <c r="FS105">
        <v>1</v>
      </c>
      <c r="FW105">
        <v>1</v>
      </c>
      <c r="FX105">
        <v>1</v>
      </c>
      <c r="FY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S105">
        <v>1</v>
      </c>
      <c r="GT105">
        <v>1</v>
      </c>
      <c r="HI105">
        <v>1</v>
      </c>
      <c r="HJ105">
        <v>1</v>
      </c>
      <c r="HP105">
        <v>1</v>
      </c>
      <c r="HX105">
        <v>1</v>
      </c>
      <c r="HY105">
        <v>1</v>
      </c>
      <c r="IQ105">
        <v>1</v>
      </c>
      <c r="IT105">
        <v>1</v>
      </c>
      <c r="IU105">
        <v>1</v>
      </c>
      <c r="IV105">
        <v>1</v>
      </c>
      <c r="JF105">
        <v>1</v>
      </c>
      <c r="JJ105">
        <v>1</v>
      </c>
      <c r="JP105">
        <v>1</v>
      </c>
      <c r="JQ105">
        <v>1</v>
      </c>
      <c r="KE105">
        <v>1</v>
      </c>
      <c r="KM105">
        <v>1</v>
      </c>
      <c r="KN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LF105">
        <v>1</v>
      </c>
      <c r="LG105">
        <v>1</v>
      </c>
      <c r="MC105">
        <v>1</v>
      </c>
      <c r="MD105">
        <v>1</v>
      </c>
      <c r="OG105">
        <v>57</v>
      </c>
    </row>
    <row r="106" spans="1:397" x14ac:dyDescent="0.25">
      <c r="A106">
        <v>110</v>
      </c>
      <c r="DT106">
        <v>1</v>
      </c>
      <c r="DU106">
        <v>1</v>
      </c>
      <c r="DV106">
        <v>1</v>
      </c>
      <c r="DZ106">
        <v>1</v>
      </c>
      <c r="EA106">
        <v>1</v>
      </c>
      <c r="EB106">
        <v>1</v>
      </c>
      <c r="EQ106">
        <v>1</v>
      </c>
      <c r="EZ106">
        <v>1</v>
      </c>
      <c r="FM106">
        <v>1</v>
      </c>
      <c r="FN106">
        <v>1</v>
      </c>
      <c r="FS106">
        <v>1</v>
      </c>
      <c r="FV106">
        <v>1</v>
      </c>
      <c r="FW106">
        <v>1</v>
      </c>
      <c r="FX106">
        <v>1</v>
      </c>
      <c r="FY106">
        <v>1</v>
      </c>
      <c r="GC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HD106">
        <v>1</v>
      </c>
      <c r="HE106">
        <v>1</v>
      </c>
      <c r="HI106">
        <v>1</v>
      </c>
      <c r="HP106">
        <v>1</v>
      </c>
      <c r="HQ106">
        <v>1</v>
      </c>
      <c r="HW106">
        <v>1</v>
      </c>
      <c r="HX106">
        <v>1</v>
      </c>
      <c r="IQ106">
        <v>1</v>
      </c>
      <c r="IR106">
        <v>1</v>
      </c>
      <c r="IT106">
        <v>1</v>
      </c>
      <c r="JD106">
        <v>1</v>
      </c>
      <c r="JF106">
        <v>1</v>
      </c>
      <c r="JJ106">
        <v>1</v>
      </c>
      <c r="JO106">
        <v>1</v>
      </c>
      <c r="JP106">
        <v>1</v>
      </c>
      <c r="JU106">
        <v>1</v>
      </c>
      <c r="JV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V106">
        <v>1</v>
      </c>
      <c r="MC106">
        <v>1</v>
      </c>
      <c r="OG106">
        <v>64</v>
      </c>
    </row>
    <row r="107" spans="1:397" x14ac:dyDescent="0.25">
      <c r="A107">
        <v>111</v>
      </c>
      <c r="DP107">
        <v>1</v>
      </c>
      <c r="DQ107">
        <v>1</v>
      </c>
      <c r="DT107">
        <v>1</v>
      </c>
      <c r="DV107">
        <v>1</v>
      </c>
      <c r="DW107">
        <v>1</v>
      </c>
      <c r="DX107">
        <v>1</v>
      </c>
      <c r="DZ107">
        <v>1</v>
      </c>
      <c r="EB107">
        <v>1</v>
      </c>
      <c r="EC107">
        <v>1</v>
      </c>
      <c r="ED107">
        <v>1</v>
      </c>
      <c r="EQ107">
        <v>1</v>
      </c>
      <c r="ER107">
        <v>1</v>
      </c>
      <c r="EZ107">
        <v>1</v>
      </c>
      <c r="FK107">
        <v>1</v>
      </c>
      <c r="FL107">
        <v>1</v>
      </c>
      <c r="FM107">
        <v>1</v>
      </c>
      <c r="FS107">
        <v>1</v>
      </c>
      <c r="FV107">
        <v>1</v>
      </c>
      <c r="FX107">
        <v>1</v>
      </c>
      <c r="FY107">
        <v>1</v>
      </c>
      <c r="GC107">
        <v>1</v>
      </c>
      <c r="GE107">
        <v>1</v>
      </c>
      <c r="GF107">
        <v>1</v>
      </c>
      <c r="GG107">
        <v>1</v>
      </c>
      <c r="GH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HE107">
        <v>1</v>
      </c>
      <c r="HF107">
        <v>1</v>
      </c>
      <c r="HH107">
        <v>1</v>
      </c>
      <c r="HI107">
        <v>1</v>
      </c>
      <c r="HQ107">
        <v>1</v>
      </c>
      <c r="HR107">
        <v>1</v>
      </c>
      <c r="HW107">
        <v>1</v>
      </c>
      <c r="HX107">
        <v>1</v>
      </c>
      <c r="IE107">
        <v>1</v>
      </c>
      <c r="IF107">
        <v>1</v>
      </c>
      <c r="IR107">
        <v>1</v>
      </c>
      <c r="IS107">
        <v>1</v>
      </c>
      <c r="JD107">
        <v>1</v>
      </c>
      <c r="JF107">
        <v>1</v>
      </c>
      <c r="JJ107">
        <v>1</v>
      </c>
      <c r="JM107">
        <v>1</v>
      </c>
      <c r="JN107">
        <v>1</v>
      </c>
      <c r="JO107">
        <v>1</v>
      </c>
      <c r="JT107">
        <v>1</v>
      </c>
      <c r="JU107">
        <v>1</v>
      </c>
      <c r="KN107">
        <v>1</v>
      </c>
      <c r="KU107">
        <v>1</v>
      </c>
      <c r="LG107">
        <v>1</v>
      </c>
      <c r="LH107">
        <v>1</v>
      </c>
      <c r="LV107">
        <v>1</v>
      </c>
      <c r="MC107">
        <v>1</v>
      </c>
      <c r="OG107">
        <v>56</v>
      </c>
    </row>
    <row r="108" spans="1:397" x14ac:dyDescent="0.25">
      <c r="A108">
        <v>112</v>
      </c>
      <c r="DQ108">
        <v>1</v>
      </c>
      <c r="DR108">
        <v>1</v>
      </c>
      <c r="DS108">
        <v>1</v>
      </c>
      <c r="DT108">
        <v>1</v>
      </c>
      <c r="DX108">
        <v>1</v>
      </c>
      <c r="DY108">
        <v>1</v>
      </c>
      <c r="DZ108">
        <v>1</v>
      </c>
      <c r="ED108">
        <v>1</v>
      </c>
      <c r="EZ108">
        <v>1</v>
      </c>
      <c r="FI108">
        <v>1</v>
      </c>
      <c r="FJ108">
        <v>1</v>
      </c>
      <c r="FK108">
        <v>1</v>
      </c>
      <c r="FW108">
        <v>1</v>
      </c>
      <c r="FX108">
        <v>1</v>
      </c>
      <c r="GC108">
        <v>1</v>
      </c>
      <c r="GF108">
        <v>1</v>
      </c>
      <c r="GK108">
        <v>1</v>
      </c>
      <c r="GL108">
        <v>1</v>
      </c>
      <c r="GM108">
        <v>1</v>
      </c>
      <c r="HF108">
        <v>1</v>
      </c>
      <c r="HG108">
        <v>1</v>
      </c>
      <c r="HH108">
        <v>1</v>
      </c>
      <c r="HM108">
        <v>1</v>
      </c>
      <c r="HR108">
        <v>1</v>
      </c>
      <c r="HS108">
        <v>1</v>
      </c>
      <c r="HV108">
        <v>1</v>
      </c>
      <c r="HW108">
        <v>1</v>
      </c>
      <c r="ID108">
        <v>1</v>
      </c>
      <c r="IE108">
        <v>1</v>
      </c>
      <c r="IR108">
        <v>1</v>
      </c>
      <c r="JD108">
        <v>1</v>
      </c>
      <c r="JF108">
        <v>1</v>
      </c>
      <c r="JI108">
        <v>1</v>
      </c>
      <c r="JJ108">
        <v>1</v>
      </c>
      <c r="JK108">
        <v>1</v>
      </c>
      <c r="JL108">
        <v>1</v>
      </c>
      <c r="JQ108">
        <v>1</v>
      </c>
      <c r="JR108">
        <v>1</v>
      </c>
      <c r="JS108">
        <v>1</v>
      </c>
      <c r="JT108">
        <v>1</v>
      </c>
      <c r="KN108">
        <v>1</v>
      </c>
      <c r="KU108">
        <v>1</v>
      </c>
      <c r="KV108">
        <v>1</v>
      </c>
      <c r="KW108">
        <v>1</v>
      </c>
      <c r="LH108">
        <v>1</v>
      </c>
      <c r="LO108">
        <v>1</v>
      </c>
      <c r="LV108">
        <v>1</v>
      </c>
      <c r="LW108">
        <v>1</v>
      </c>
      <c r="MC108">
        <v>1</v>
      </c>
      <c r="MS108">
        <v>1</v>
      </c>
      <c r="OG108">
        <v>50</v>
      </c>
    </row>
    <row r="109" spans="1:397" x14ac:dyDescent="0.25">
      <c r="A109">
        <v>113</v>
      </c>
      <c r="DX109">
        <v>1</v>
      </c>
      <c r="ED109">
        <v>1</v>
      </c>
      <c r="EE109">
        <v>1</v>
      </c>
      <c r="EF109">
        <v>1</v>
      </c>
      <c r="EG109">
        <v>1</v>
      </c>
      <c r="FH109">
        <v>1</v>
      </c>
      <c r="FI109">
        <v>1</v>
      </c>
      <c r="FV109">
        <v>1</v>
      </c>
      <c r="FW109">
        <v>1</v>
      </c>
      <c r="GB109">
        <v>1</v>
      </c>
      <c r="GC109">
        <v>1</v>
      </c>
      <c r="GD109">
        <v>1</v>
      </c>
      <c r="GM109">
        <v>1</v>
      </c>
      <c r="HG109">
        <v>1</v>
      </c>
      <c r="HM109">
        <v>1</v>
      </c>
      <c r="HS109">
        <v>1</v>
      </c>
      <c r="HT109">
        <v>1</v>
      </c>
      <c r="HV109">
        <v>1</v>
      </c>
      <c r="HW109">
        <v>1</v>
      </c>
      <c r="IC109">
        <v>1</v>
      </c>
      <c r="ID109">
        <v>1</v>
      </c>
      <c r="IR109">
        <v>1</v>
      </c>
      <c r="JD109">
        <v>1</v>
      </c>
      <c r="JF109">
        <v>1</v>
      </c>
      <c r="JH109">
        <v>1</v>
      </c>
      <c r="JI109">
        <v>1</v>
      </c>
      <c r="JO109">
        <v>1</v>
      </c>
      <c r="JP109">
        <v>1</v>
      </c>
      <c r="JQ109">
        <v>1</v>
      </c>
      <c r="JS109">
        <v>1</v>
      </c>
      <c r="JT109">
        <v>1</v>
      </c>
      <c r="KN109">
        <v>1</v>
      </c>
      <c r="KO109">
        <v>1</v>
      </c>
      <c r="KP109">
        <v>1</v>
      </c>
      <c r="KQ109">
        <v>1</v>
      </c>
      <c r="KW109">
        <v>1</v>
      </c>
      <c r="KX109">
        <v>1</v>
      </c>
      <c r="KY109">
        <v>1</v>
      </c>
      <c r="KZ109">
        <v>1</v>
      </c>
      <c r="LH109">
        <v>1</v>
      </c>
      <c r="LO109">
        <v>1</v>
      </c>
      <c r="LV109">
        <v>1</v>
      </c>
      <c r="MB109">
        <v>1</v>
      </c>
      <c r="MC109">
        <v>1</v>
      </c>
      <c r="MS109">
        <v>1</v>
      </c>
      <c r="MT109">
        <v>1</v>
      </c>
      <c r="OG109">
        <v>46</v>
      </c>
    </row>
    <row r="110" spans="1:397" x14ac:dyDescent="0.25">
      <c r="A110">
        <v>114</v>
      </c>
      <c r="DH110">
        <v>1</v>
      </c>
      <c r="DI110">
        <v>1</v>
      </c>
      <c r="DJ110">
        <v>1</v>
      </c>
      <c r="DX110">
        <v>1</v>
      </c>
      <c r="FZ110">
        <v>1</v>
      </c>
      <c r="GA110">
        <v>1</v>
      </c>
      <c r="GB110">
        <v>1</v>
      </c>
      <c r="GD110">
        <v>1</v>
      </c>
      <c r="GL110">
        <v>1</v>
      </c>
      <c r="GM110">
        <v>1</v>
      </c>
      <c r="HG110">
        <v>1</v>
      </c>
      <c r="HM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R110">
        <v>1</v>
      </c>
      <c r="IW110">
        <v>1</v>
      </c>
      <c r="IX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N110">
        <v>1</v>
      </c>
      <c r="JO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KJ110">
        <v>1</v>
      </c>
      <c r="KK110">
        <v>1</v>
      </c>
      <c r="KL110">
        <v>1</v>
      </c>
      <c r="KM110">
        <v>1</v>
      </c>
      <c r="KN110">
        <v>1</v>
      </c>
      <c r="KQ110">
        <v>1</v>
      </c>
      <c r="KR110">
        <v>1</v>
      </c>
      <c r="KS110">
        <v>1</v>
      </c>
      <c r="LN110">
        <v>1</v>
      </c>
      <c r="LO110">
        <v>1</v>
      </c>
      <c r="LV110">
        <v>1</v>
      </c>
      <c r="MB110">
        <v>1</v>
      </c>
      <c r="MT110">
        <v>1</v>
      </c>
      <c r="OG110">
        <v>50</v>
      </c>
    </row>
    <row r="111" spans="1:397" x14ac:dyDescent="0.25">
      <c r="A111">
        <v>115</v>
      </c>
      <c r="DJ111">
        <v>1</v>
      </c>
      <c r="DL111">
        <v>1</v>
      </c>
      <c r="DM111">
        <v>1</v>
      </c>
      <c r="DX111">
        <v>1</v>
      </c>
      <c r="EB111">
        <v>1</v>
      </c>
      <c r="EC111">
        <v>1</v>
      </c>
      <c r="ED111">
        <v>1</v>
      </c>
      <c r="EE111">
        <v>1</v>
      </c>
      <c r="FX111">
        <v>1</v>
      </c>
      <c r="FY111">
        <v>1</v>
      </c>
      <c r="FZ111">
        <v>1</v>
      </c>
      <c r="GD111">
        <v>1</v>
      </c>
      <c r="GL111">
        <v>1</v>
      </c>
      <c r="GM111">
        <v>1</v>
      </c>
      <c r="HG111">
        <v>1</v>
      </c>
      <c r="HM111">
        <v>1</v>
      </c>
      <c r="HN111">
        <v>1</v>
      </c>
      <c r="HT111">
        <v>1</v>
      </c>
      <c r="HU111">
        <v>1</v>
      </c>
      <c r="HV111">
        <v>1</v>
      </c>
      <c r="IR111">
        <v>1</v>
      </c>
      <c r="IV111">
        <v>1</v>
      </c>
      <c r="IW111">
        <v>1</v>
      </c>
      <c r="JF111">
        <v>1</v>
      </c>
      <c r="JG111">
        <v>1</v>
      </c>
      <c r="JM111">
        <v>1</v>
      </c>
      <c r="JN111">
        <v>1</v>
      </c>
      <c r="KA111">
        <v>1</v>
      </c>
      <c r="KL111">
        <v>1</v>
      </c>
      <c r="KM111">
        <v>1</v>
      </c>
      <c r="KS111">
        <v>1</v>
      </c>
      <c r="KT111">
        <v>1</v>
      </c>
      <c r="LN111">
        <v>1</v>
      </c>
      <c r="LV111">
        <v>1</v>
      </c>
      <c r="MB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T111">
        <v>1</v>
      </c>
      <c r="OG111">
        <v>41</v>
      </c>
    </row>
    <row r="112" spans="1:397" x14ac:dyDescent="0.25">
      <c r="A112">
        <v>116</v>
      </c>
      <c r="DJ112">
        <v>1</v>
      </c>
      <c r="DK112">
        <v>1</v>
      </c>
      <c r="DM112">
        <v>1</v>
      </c>
      <c r="DV112">
        <v>1</v>
      </c>
      <c r="DW112">
        <v>1</v>
      </c>
      <c r="DX112">
        <v>1</v>
      </c>
      <c r="EA112">
        <v>1</v>
      </c>
      <c r="EB112">
        <v>1</v>
      </c>
      <c r="EE112">
        <v>1</v>
      </c>
      <c r="EJ112">
        <v>1</v>
      </c>
      <c r="EK112">
        <v>1</v>
      </c>
      <c r="EL112">
        <v>1</v>
      </c>
      <c r="GD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X112">
        <v>1</v>
      </c>
      <c r="GY112">
        <v>1</v>
      </c>
      <c r="HG112">
        <v>1</v>
      </c>
      <c r="HN112">
        <v>1</v>
      </c>
      <c r="HT112">
        <v>1</v>
      </c>
      <c r="IR112">
        <v>1</v>
      </c>
      <c r="IU112">
        <v>1</v>
      </c>
      <c r="IV112">
        <v>1</v>
      </c>
      <c r="JG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Z112">
        <v>1</v>
      </c>
      <c r="KA112">
        <v>1</v>
      </c>
      <c r="KM112">
        <v>1</v>
      </c>
      <c r="KT112">
        <v>1</v>
      </c>
      <c r="KU112">
        <v>1</v>
      </c>
      <c r="LN112">
        <v>1</v>
      </c>
      <c r="LV112">
        <v>1</v>
      </c>
      <c r="LW112">
        <v>1</v>
      </c>
      <c r="MB112">
        <v>1</v>
      </c>
      <c r="ME112">
        <v>1</v>
      </c>
      <c r="MF112">
        <v>1</v>
      </c>
      <c r="MT112">
        <v>1</v>
      </c>
      <c r="OG112">
        <v>46</v>
      </c>
    </row>
    <row r="113" spans="1:397" x14ac:dyDescent="0.25">
      <c r="A113">
        <v>117</v>
      </c>
      <c r="DK113">
        <v>1</v>
      </c>
      <c r="DL113">
        <v>1</v>
      </c>
      <c r="DM113">
        <v>1</v>
      </c>
      <c r="DV113">
        <v>1</v>
      </c>
      <c r="DX113">
        <v>1</v>
      </c>
      <c r="DY113">
        <v>1</v>
      </c>
      <c r="DZ113">
        <v>1</v>
      </c>
      <c r="EA113">
        <v>1</v>
      </c>
      <c r="EJ113">
        <v>1</v>
      </c>
      <c r="FK113">
        <v>1</v>
      </c>
      <c r="FL113">
        <v>1</v>
      </c>
      <c r="GD113">
        <v>1</v>
      </c>
      <c r="GJ113">
        <v>1</v>
      </c>
      <c r="GK113">
        <v>1</v>
      </c>
      <c r="GL113">
        <v>1</v>
      </c>
      <c r="GO113">
        <v>1</v>
      </c>
      <c r="GV113">
        <v>1</v>
      </c>
      <c r="GW113">
        <v>1</v>
      </c>
      <c r="GX113">
        <v>1</v>
      </c>
      <c r="HG113">
        <v>1</v>
      </c>
      <c r="HN113">
        <v>1</v>
      </c>
      <c r="HR113">
        <v>1</v>
      </c>
      <c r="HS113">
        <v>1</v>
      </c>
      <c r="HT113">
        <v>1</v>
      </c>
      <c r="II113">
        <v>1</v>
      </c>
      <c r="IJ113">
        <v>1</v>
      </c>
      <c r="IR113">
        <v>1</v>
      </c>
      <c r="IS113">
        <v>1</v>
      </c>
      <c r="IT113">
        <v>1</v>
      </c>
      <c r="IU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Z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U113">
        <v>1</v>
      </c>
      <c r="KV113">
        <v>1</v>
      </c>
      <c r="KZ113">
        <v>1</v>
      </c>
      <c r="LA113">
        <v>1</v>
      </c>
      <c r="LN113">
        <v>1</v>
      </c>
      <c r="LW113">
        <v>1</v>
      </c>
      <c r="MB113">
        <v>1</v>
      </c>
      <c r="MD113">
        <v>1</v>
      </c>
      <c r="ME113">
        <v>1</v>
      </c>
      <c r="MT113">
        <v>1</v>
      </c>
      <c r="OG113">
        <v>53</v>
      </c>
    </row>
    <row r="114" spans="1:397" x14ac:dyDescent="0.25">
      <c r="A114">
        <v>118</v>
      </c>
      <c r="DM114">
        <v>1</v>
      </c>
      <c r="DV114">
        <v>1</v>
      </c>
      <c r="EA114">
        <v>1</v>
      </c>
      <c r="EI114">
        <v>1</v>
      </c>
      <c r="EJ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FL114">
        <v>1</v>
      </c>
      <c r="FM114">
        <v>1</v>
      </c>
      <c r="GD114">
        <v>1</v>
      </c>
      <c r="GJ114">
        <v>1</v>
      </c>
      <c r="GK114">
        <v>1</v>
      </c>
      <c r="GL114">
        <v>1</v>
      </c>
      <c r="GM114">
        <v>1</v>
      </c>
      <c r="GV114">
        <v>1</v>
      </c>
      <c r="HG114">
        <v>1</v>
      </c>
      <c r="HN114">
        <v>1</v>
      </c>
      <c r="HR114">
        <v>1</v>
      </c>
      <c r="HS114">
        <v>1</v>
      </c>
      <c r="IH114">
        <v>1</v>
      </c>
      <c r="II114">
        <v>1</v>
      </c>
      <c r="IN114">
        <v>1</v>
      </c>
      <c r="IQ114">
        <v>1</v>
      </c>
      <c r="IR114">
        <v>1</v>
      </c>
      <c r="JE114">
        <v>1</v>
      </c>
      <c r="JF114">
        <v>1</v>
      </c>
      <c r="JZ114">
        <v>1</v>
      </c>
      <c r="KA114">
        <v>1</v>
      </c>
      <c r="KK114">
        <v>1</v>
      </c>
      <c r="KL114">
        <v>1</v>
      </c>
      <c r="KQ114">
        <v>1</v>
      </c>
      <c r="KR114">
        <v>1</v>
      </c>
      <c r="KV114">
        <v>1</v>
      </c>
      <c r="KW114">
        <v>1</v>
      </c>
      <c r="KY114">
        <v>1</v>
      </c>
      <c r="KZ114">
        <v>1</v>
      </c>
      <c r="LC114">
        <v>1</v>
      </c>
      <c r="LD114">
        <v>1</v>
      </c>
      <c r="LN114">
        <v>1</v>
      </c>
      <c r="LW114">
        <v>1</v>
      </c>
      <c r="MA114">
        <v>1</v>
      </c>
      <c r="MB114">
        <v>1</v>
      </c>
      <c r="MC114">
        <v>1</v>
      </c>
      <c r="MD114">
        <v>1</v>
      </c>
      <c r="MT114">
        <v>1</v>
      </c>
      <c r="OG114">
        <v>50</v>
      </c>
    </row>
    <row r="115" spans="1:397" x14ac:dyDescent="0.25">
      <c r="A115">
        <v>119</v>
      </c>
      <c r="DM115">
        <v>1</v>
      </c>
      <c r="DU115">
        <v>1</v>
      </c>
      <c r="DV115">
        <v>1</v>
      </c>
      <c r="EA115">
        <v>1</v>
      </c>
      <c r="EB115">
        <v>1</v>
      </c>
      <c r="EH115">
        <v>1</v>
      </c>
      <c r="EI115">
        <v>1</v>
      </c>
      <c r="EL115">
        <v>1</v>
      </c>
      <c r="EM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M115">
        <v>1</v>
      </c>
      <c r="FN115">
        <v>1</v>
      </c>
      <c r="GC115">
        <v>1</v>
      </c>
      <c r="GD115">
        <v>1</v>
      </c>
      <c r="GK115">
        <v>1</v>
      </c>
      <c r="GL115">
        <v>1</v>
      </c>
      <c r="GM115">
        <v>1</v>
      </c>
      <c r="GN115">
        <v>1</v>
      </c>
      <c r="GV115">
        <v>1</v>
      </c>
      <c r="HG115">
        <v>1</v>
      </c>
      <c r="HN115">
        <v>1</v>
      </c>
      <c r="HQ115">
        <v>1</v>
      </c>
      <c r="HR115">
        <v>1</v>
      </c>
      <c r="IG115">
        <v>1</v>
      </c>
      <c r="IH115">
        <v>1</v>
      </c>
      <c r="IN115">
        <v>1</v>
      </c>
      <c r="IQ115">
        <v>1</v>
      </c>
      <c r="JD115">
        <v>1</v>
      </c>
      <c r="JE115">
        <v>1</v>
      </c>
      <c r="JX115">
        <v>1</v>
      </c>
      <c r="JY115">
        <v>1</v>
      </c>
      <c r="JZ115">
        <v>1</v>
      </c>
      <c r="KJ115">
        <v>1</v>
      </c>
      <c r="KK115">
        <v>1</v>
      </c>
      <c r="KL115">
        <v>1</v>
      </c>
      <c r="KM115">
        <v>1</v>
      </c>
      <c r="KR115">
        <v>1</v>
      </c>
      <c r="KW115">
        <v>1</v>
      </c>
      <c r="KX115">
        <v>1</v>
      </c>
      <c r="KY115">
        <v>1</v>
      </c>
      <c r="LB115">
        <v>1</v>
      </c>
      <c r="LC115">
        <v>1</v>
      </c>
      <c r="LJ115">
        <v>1</v>
      </c>
      <c r="LN115">
        <v>1</v>
      </c>
      <c r="LW115">
        <v>1</v>
      </c>
      <c r="LX115">
        <v>1</v>
      </c>
      <c r="LY115">
        <v>1</v>
      </c>
      <c r="LZ115">
        <v>1</v>
      </c>
      <c r="MA115">
        <v>1</v>
      </c>
      <c r="MD115">
        <v>1</v>
      </c>
      <c r="MT115">
        <v>1</v>
      </c>
      <c r="OG115">
        <v>55</v>
      </c>
    </row>
    <row r="116" spans="1:397" x14ac:dyDescent="0.25">
      <c r="A116">
        <v>120</v>
      </c>
      <c r="DM116">
        <v>1</v>
      </c>
      <c r="DU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K116">
        <v>1</v>
      </c>
      <c r="EL116">
        <v>1</v>
      </c>
      <c r="FG116">
        <v>1</v>
      </c>
      <c r="FN116">
        <v>1</v>
      </c>
      <c r="GB116">
        <v>1</v>
      </c>
      <c r="GC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U116">
        <v>1</v>
      </c>
      <c r="GV116">
        <v>1</v>
      </c>
      <c r="GY116">
        <v>1</v>
      </c>
      <c r="GZ116">
        <v>1</v>
      </c>
      <c r="HG116">
        <v>1</v>
      </c>
      <c r="HH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IF116">
        <v>1</v>
      </c>
      <c r="IG116">
        <v>1</v>
      </c>
      <c r="IN116">
        <v>1</v>
      </c>
      <c r="IP116">
        <v>1</v>
      </c>
      <c r="IQ116">
        <v>1</v>
      </c>
      <c r="IT116">
        <v>1</v>
      </c>
      <c r="IU116">
        <v>1</v>
      </c>
      <c r="IV116">
        <v>1</v>
      </c>
      <c r="JC116">
        <v>1</v>
      </c>
      <c r="JD116">
        <v>1</v>
      </c>
      <c r="JW116">
        <v>1</v>
      </c>
      <c r="JX116">
        <v>1</v>
      </c>
      <c r="KI116">
        <v>1</v>
      </c>
      <c r="KJ116">
        <v>1</v>
      </c>
      <c r="KM116">
        <v>1</v>
      </c>
      <c r="KN116">
        <v>1</v>
      </c>
      <c r="KR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E116">
        <v>1</v>
      </c>
      <c r="LF116">
        <v>1</v>
      </c>
      <c r="LI116">
        <v>1</v>
      </c>
      <c r="LJ116">
        <v>1</v>
      </c>
      <c r="LM116">
        <v>1</v>
      </c>
      <c r="LN116">
        <v>1</v>
      </c>
      <c r="LW116">
        <v>1</v>
      </c>
      <c r="LX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R116">
        <v>1</v>
      </c>
      <c r="MS116">
        <v>1</v>
      </c>
      <c r="MT116">
        <v>1</v>
      </c>
      <c r="MU116">
        <v>1</v>
      </c>
      <c r="MW116">
        <v>1</v>
      </c>
      <c r="OG116">
        <v>72</v>
      </c>
    </row>
    <row r="117" spans="1:397" x14ac:dyDescent="0.25">
      <c r="A117">
        <v>121</v>
      </c>
      <c r="DM117">
        <v>1</v>
      </c>
      <c r="DS117">
        <v>1</v>
      </c>
      <c r="DT117">
        <v>1</v>
      </c>
      <c r="DU117">
        <v>1</v>
      </c>
      <c r="EC117">
        <v>1</v>
      </c>
      <c r="ED117">
        <v>1</v>
      </c>
      <c r="EI117">
        <v>1</v>
      </c>
      <c r="EJ117">
        <v>1</v>
      </c>
      <c r="EK117">
        <v>1</v>
      </c>
      <c r="EX117">
        <v>1</v>
      </c>
      <c r="FG117">
        <v>1</v>
      </c>
      <c r="FH117">
        <v>1</v>
      </c>
      <c r="FN117">
        <v>1</v>
      </c>
      <c r="GA117">
        <v>1</v>
      </c>
      <c r="GB117">
        <v>1</v>
      </c>
      <c r="GC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T117">
        <v>1</v>
      </c>
      <c r="GU117">
        <v>1</v>
      </c>
      <c r="GX117">
        <v>1</v>
      </c>
      <c r="GY117">
        <v>1</v>
      </c>
      <c r="HH117">
        <v>1</v>
      </c>
      <c r="HN117">
        <v>1</v>
      </c>
      <c r="HO117">
        <v>1</v>
      </c>
      <c r="HP117">
        <v>1</v>
      </c>
      <c r="HQ117">
        <v>1</v>
      </c>
      <c r="IF117">
        <v>1</v>
      </c>
      <c r="IN117">
        <v>1</v>
      </c>
      <c r="IP117">
        <v>1</v>
      </c>
      <c r="IT117">
        <v>1</v>
      </c>
      <c r="JC117">
        <v>1</v>
      </c>
      <c r="JV117">
        <v>1</v>
      </c>
      <c r="JW117">
        <v>1</v>
      </c>
      <c r="KH117">
        <v>1</v>
      </c>
      <c r="KI117">
        <v>1</v>
      </c>
      <c r="KR117">
        <v>1</v>
      </c>
      <c r="KY117">
        <v>1</v>
      </c>
      <c r="LD117">
        <v>1</v>
      </c>
      <c r="LE117">
        <v>1</v>
      </c>
      <c r="LH117">
        <v>1</v>
      </c>
      <c r="LI117">
        <v>1</v>
      </c>
      <c r="LM117">
        <v>1</v>
      </c>
      <c r="LW117">
        <v>1</v>
      </c>
      <c r="MU117">
        <v>1</v>
      </c>
      <c r="MV117">
        <v>1</v>
      </c>
      <c r="MW117">
        <v>1</v>
      </c>
      <c r="OG117">
        <v>51</v>
      </c>
    </row>
    <row r="118" spans="1:397" x14ac:dyDescent="0.25">
      <c r="A118">
        <v>122</v>
      </c>
      <c r="DG118">
        <v>1</v>
      </c>
      <c r="DH118">
        <v>1</v>
      </c>
      <c r="DM118">
        <v>1</v>
      </c>
      <c r="DS118">
        <v>1</v>
      </c>
      <c r="DU118">
        <v>1</v>
      </c>
      <c r="DV118">
        <v>1</v>
      </c>
      <c r="DW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K118">
        <v>1</v>
      </c>
      <c r="EX118">
        <v>1</v>
      </c>
      <c r="EY118">
        <v>1</v>
      </c>
      <c r="EZ118">
        <v>1</v>
      </c>
      <c r="FA118">
        <v>1</v>
      </c>
      <c r="FH118">
        <v>1</v>
      </c>
      <c r="FI118">
        <v>1</v>
      </c>
      <c r="FN118">
        <v>1</v>
      </c>
      <c r="FQ118">
        <v>1</v>
      </c>
      <c r="FZ118">
        <v>1</v>
      </c>
      <c r="GA118">
        <v>1</v>
      </c>
      <c r="GC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S118">
        <v>1</v>
      </c>
      <c r="GT118">
        <v>1</v>
      </c>
      <c r="GW118">
        <v>1</v>
      </c>
      <c r="GX118">
        <v>1</v>
      </c>
      <c r="HH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Z118">
        <v>1</v>
      </c>
      <c r="IF118">
        <v>1</v>
      </c>
      <c r="IN118">
        <v>1</v>
      </c>
      <c r="IP118">
        <v>1</v>
      </c>
      <c r="IS118">
        <v>1</v>
      </c>
      <c r="IT118">
        <v>1</v>
      </c>
      <c r="JC118">
        <v>1</v>
      </c>
      <c r="JQ118">
        <v>1</v>
      </c>
      <c r="JU118">
        <v>1</v>
      </c>
      <c r="JV118">
        <v>1</v>
      </c>
      <c r="KF118">
        <v>1</v>
      </c>
      <c r="KG118">
        <v>1</v>
      </c>
      <c r="KH118">
        <v>1</v>
      </c>
      <c r="KR118">
        <v>1</v>
      </c>
      <c r="KY118">
        <v>1</v>
      </c>
      <c r="KZ118">
        <v>1</v>
      </c>
      <c r="LA118">
        <v>1</v>
      </c>
      <c r="LB118">
        <v>1</v>
      </c>
      <c r="LC118">
        <v>1</v>
      </c>
      <c r="LD118">
        <v>1</v>
      </c>
      <c r="LH118">
        <v>1</v>
      </c>
      <c r="LL118">
        <v>1</v>
      </c>
      <c r="LM118">
        <v>1</v>
      </c>
      <c r="LV118">
        <v>1</v>
      </c>
      <c r="LW118">
        <v>1</v>
      </c>
      <c r="MV118">
        <v>1</v>
      </c>
      <c r="OG118">
        <v>69</v>
      </c>
    </row>
    <row r="119" spans="1:397" x14ac:dyDescent="0.25">
      <c r="A119">
        <v>123</v>
      </c>
      <c r="DH119">
        <v>1</v>
      </c>
      <c r="DI119">
        <v>1</v>
      </c>
      <c r="DM119">
        <v>1</v>
      </c>
      <c r="DR119">
        <v>1</v>
      </c>
      <c r="DS119">
        <v>1</v>
      </c>
      <c r="DW119">
        <v>1</v>
      </c>
      <c r="EK119">
        <v>1</v>
      </c>
      <c r="EL119">
        <v>1</v>
      </c>
      <c r="EM119">
        <v>1</v>
      </c>
      <c r="EN119">
        <v>1</v>
      </c>
      <c r="FA119">
        <v>1</v>
      </c>
      <c r="FB119">
        <v>1</v>
      </c>
      <c r="FC119">
        <v>1</v>
      </c>
      <c r="FI119">
        <v>1</v>
      </c>
      <c r="FJ119">
        <v>1</v>
      </c>
      <c r="FN119">
        <v>1</v>
      </c>
      <c r="FO119">
        <v>1</v>
      </c>
      <c r="FQ119">
        <v>1</v>
      </c>
      <c r="FT119">
        <v>1</v>
      </c>
      <c r="FY119">
        <v>1</v>
      </c>
      <c r="FZ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V119">
        <v>1</v>
      </c>
      <c r="GW119">
        <v>1</v>
      </c>
      <c r="HH119">
        <v>1</v>
      </c>
      <c r="HL119">
        <v>1</v>
      </c>
      <c r="HM119">
        <v>1</v>
      </c>
      <c r="HN119">
        <v>1</v>
      </c>
      <c r="HO119">
        <v>1</v>
      </c>
      <c r="HR119">
        <v>1</v>
      </c>
      <c r="HS119">
        <v>1</v>
      </c>
      <c r="HT119">
        <v>1</v>
      </c>
      <c r="HZ119">
        <v>1</v>
      </c>
      <c r="IF119">
        <v>1</v>
      </c>
      <c r="IN119">
        <v>1</v>
      </c>
      <c r="IO119">
        <v>1</v>
      </c>
      <c r="IP119">
        <v>1</v>
      </c>
      <c r="IR119">
        <v>1</v>
      </c>
      <c r="IS119">
        <v>1</v>
      </c>
      <c r="JB119">
        <v>1</v>
      </c>
      <c r="JC119">
        <v>1</v>
      </c>
      <c r="JD119">
        <v>1</v>
      </c>
      <c r="JE119">
        <v>1</v>
      </c>
      <c r="JF119">
        <v>1</v>
      </c>
      <c r="JG119">
        <v>1</v>
      </c>
      <c r="JH119">
        <v>1</v>
      </c>
      <c r="JI119">
        <v>1</v>
      </c>
      <c r="JJ119">
        <v>1</v>
      </c>
      <c r="JQ119">
        <v>1</v>
      </c>
      <c r="JT119">
        <v>1</v>
      </c>
      <c r="JU119">
        <v>1</v>
      </c>
      <c r="KE119">
        <v>1</v>
      </c>
      <c r="KF119">
        <v>1</v>
      </c>
      <c r="KR119">
        <v>1</v>
      </c>
      <c r="KY119">
        <v>1</v>
      </c>
      <c r="LB119">
        <v>1</v>
      </c>
      <c r="LC119">
        <v>1</v>
      </c>
      <c r="LD119">
        <v>1</v>
      </c>
      <c r="LG119">
        <v>1</v>
      </c>
      <c r="LH119">
        <v>1</v>
      </c>
      <c r="LK119">
        <v>1</v>
      </c>
      <c r="LL119">
        <v>1</v>
      </c>
      <c r="LR119">
        <v>1</v>
      </c>
      <c r="LV119">
        <v>1</v>
      </c>
      <c r="MV119">
        <v>1</v>
      </c>
      <c r="OG119">
        <v>72</v>
      </c>
    </row>
    <row r="120" spans="1:397" x14ac:dyDescent="0.25">
      <c r="A120">
        <v>124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M120">
        <v>1</v>
      </c>
      <c r="DN120">
        <v>1</v>
      </c>
      <c r="DS120">
        <v>1</v>
      </c>
      <c r="DW120">
        <v>1</v>
      </c>
      <c r="EN120">
        <v>1</v>
      </c>
      <c r="FC120">
        <v>1</v>
      </c>
      <c r="FD120">
        <v>1</v>
      </c>
      <c r="FE120">
        <v>1</v>
      </c>
      <c r="FJ120">
        <v>1</v>
      </c>
      <c r="FO120">
        <v>1</v>
      </c>
      <c r="FP120">
        <v>1</v>
      </c>
      <c r="FQ120">
        <v>1</v>
      </c>
      <c r="FT120">
        <v>1</v>
      </c>
      <c r="FU120">
        <v>1</v>
      </c>
      <c r="FW120">
        <v>1</v>
      </c>
      <c r="FX120">
        <v>1</v>
      </c>
      <c r="FY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Z120">
        <v>1</v>
      </c>
      <c r="HH120">
        <v>1</v>
      </c>
      <c r="HJ120">
        <v>1</v>
      </c>
      <c r="HK120">
        <v>1</v>
      </c>
      <c r="HL120">
        <v>1</v>
      </c>
      <c r="HT120">
        <v>1</v>
      </c>
      <c r="HU120">
        <v>1</v>
      </c>
      <c r="HV120">
        <v>1</v>
      </c>
      <c r="HZ120">
        <v>1</v>
      </c>
      <c r="IF120">
        <v>1</v>
      </c>
      <c r="IG120">
        <v>1</v>
      </c>
      <c r="IM120">
        <v>1</v>
      </c>
      <c r="IN120">
        <v>1</v>
      </c>
      <c r="IO120">
        <v>1</v>
      </c>
      <c r="IQ120">
        <v>1</v>
      </c>
      <c r="IR120">
        <v>1</v>
      </c>
      <c r="IZ120">
        <v>1</v>
      </c>
      <c r="JA120">
        <v>1</v>
      </c>
      <c r="JB120">
        <v>1</v>
      </c>
      <c r="JP120">
        <v>1</v>
      </c>
      <c r="JQ120">
        <v>1</v>
      </c>
      <c r="JS120">
        <v>1</v>
      </c>
      <c r="JT120">
        <v>1</v>
      </c>
      <c r="KD120">
        <v>1</v>
      </c>
      <c r="KE120">
        <v>1</v>
      </c>
      <c r="KR120">
        <v>1</v>
      </c>
      <c r="KS120">
        <v>1</v>
      </c>
      <c r="KX120">
        <v>1</v>
      </c>
      <c r="KY120">
        <v>1</v>
      </c>
      <c r="LD120">
        <v>1</v>
      </c>
      <c r="LE120">
        <v>1</v>
      </c>
      <c r="LG120">
        <v>1</v>
      </c>
      <c r="LJ120">
        <v>1</v>
      </c>
      <c r="LK120">
        <v>1</v>
      </c>
      <c r="LR120">
        <v>1</v>
      </c>
      <c r="LU120">
        <v>1</v>
      </c>
      <c r="LV120">
        <v>1</v>
      </c>
      <c r="MS120">
        <v>1</v>
      </c>
      <c r="MV120">
        <v>1</v>
      </c>
      <c r="OG120">
        <v>80</v>
      </c>
    </row>
    <row r="121" spans="1:397" x14ac:dyDescent="0.25">
      <c r="A121">
        <v>125</v>
      </c>
      <c r="CX121">
        <v>1</v>
      </c>
      <c r="CY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U121">
        <v>1</v>
      </c>
      <c r="EV121">
        <v>1</v>
      </c>
      <c r="EW121">
        <v>1</v>
      </c>
      <c r="EX121">
        <v>1</v>
      </c>
      <c r="FD121">
        <v>1</v>
      </c>
      <c r="FE121">
        <v>1</v>
      </c>
      <c r="FF121">
        <v>1</v>
      </c>
      <c r="FG121">
        <v>1</v>
      </c>
      <c r="FJ121">
        <v>1</v>
      </c>
      <c r="FQ121">
        <v>1</v>
      </c>
      <c r="FU121">
        <v>1</v>
      </c>
      <c r="FV121">
        <v>1</v>
      </c>
      <c r="FW121">
        <v>1</v>
      </c>
      <c r="FY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Z121">
        <v>1</v>
      </c>
      <c r="HH121">
        <v>1</v>
      </c>
      <c r="HI121">
        <v>1</v>
      </c>
      <c r="HJ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D121">
        <v>1</v>
      </c>
      <c r="IE121">
        <v>1</v>
      </c>
      <c r="IF121">
        <v>1</v>
      </c>
      <c r="IG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Y121">
        <v>1</v>
      </c>
      <c r="IZ121">
        <v>1</v>
      </c>
      <c r="JP121">
        <v>1</v>
      </c>
      <c r="JQ121">
        <v>1</v>
      </c>
      <c r="JR121">
        <v>1</v>
      </c>
      <c r="JS121">
        <v>1</v>
      </c>
      <c r="KD121">
        <v>1</v>
      </c>
      <c r="KS121">
        <v>1</v>
      </c>
      <c r="KY121">
        <v>1</v>
      </c>
      <c r="KZ121">
        <v>1</v>
      </c>
      <c r="LE121">
        <v>1</v>
      </c>
      <c r="LF121">
        <v>1</v>
      </c>
      <c r="LG121">
        <v>1</v>
      </c>
      <c r="LH121">
        <v>1</v>
      </c>
      <c r="LI121">
        <v>1</v>
      </c>
      <c r="LJ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MD121">
        <v>1</v>
      </c>
      <c r="MK121">
        <v>1</v>
      </c>
      <c r="MS121">
        <v>1</v>
      </c>
      <c r="MT121">
        <v>1</v>
      </c>
      <c r="MU121">
        <v>1</v>
      </c>
      <c r="MV121">
        <v>1</v>
      </c>
      <c r="MY121">
        <v>1</v>
      </c>
      <c r="OG121">
        <v>99</v>
      </c>
    </row>
    <row r="122" spans="1:397" x14ac:dyDescent="0.25">
      <c r="A122">
        <v>126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V122">
        <v>1</v>
      </c>
      <c r="EA122">
        <v>1</v>
      </c>
      <c r="EX122">
        <v>1</v>
      </c>
      <c r="FC122">
        <v>1</v>
      </c>
      <c r="FD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Y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S122">
        <v>1</v>
      </c>
      <c r="GT122">
        <v>1</v>
      </c>
      <c r="GY122">
        <v>1</v>
      </c>
      <c r="GZ122">
        <v>1</v>
      </c>
      <c r="HI122">
        <v>1</v>
      </c>
      <c r="HV122">
        <v>1</v>
      </c>
      <c r="IA122">
        <v>1</v>
      </c>
      <c r="IB122">
        <v>1</v>
      </c>
      <c r="IC122">
        <v>1</v>
      </c>
      <c r="ID122">
        <v>1</v>
      </c>
      <c r="IM122">
        <v>1</v>
      </c>
      <c r="IN122">
        <v>1</v>
      </c>
      <c r="IO122">
        <v>1</v>
      </c>
      <c r="IP122">
        <v>1</v>
      </c>
      <c r="IY122">
        <v>1</v>
      </c>
      <c r="JO122">
        <v>1</v>
      </c>
      <c r="JP122">
        <v>1</v>
      </c>
      <c r="JZ122">
        <v>1</v>
      </c>
      <c r="KB122">
        <v>1</v>
      </c>
      <c r="KC122">
        <v>1</v>
      </c>
      <c r="KD122">
        <v>1</v>
      </c>
      <c r="KS122">
        <v>1</v>
      </c>
      <c r="KZ122">
        <v>1</v>
      </c>
      <c r="LA122">
        <v>1</v>
      </c>
      <c r="LQ122">
        <v>1</v>
      </c>
      <c r="LR122">
        <v>1</v>
      </c>
      <c r="LS122">
        <v>1</v>
      </c>
      <c r="MC122">
        <v>1</v>
      </c>
      <c r="MD122">
        <v>1</v>
      </c>
      <c r="MK122">
        <v>1</v>
      </c>
      <c r="MV122">
        <v>1</v>
      </c>
      <c r="MX122">
        <v>1</v>
      </c>
      <c r="MY122">
        <v>1</v>
      </c>
      <c r="OG122">
        <v>73</v>
      </c>
    </row>
    <row r="123" spans="1:397" x14ac:dyDescent="0.25">
      <c r="A123">
        <v>127</v>
      </c>
      <c r="DJ123">
        <v>1</v>
      </c>
      <c r="DK123">
        <v>1</v>
      </c>
      <c r="DL123">
        <v>1</v>
      </c>
      <c r="DM123">
        <v>1</v>
      </c>
      <c r="DO123">
        <v>1</v>
      </c>
      <c r="DV123">
        <v>1</v>
      </c>
      <c r="EA123">
        <v>1</v>
      </c>
      <c r="EB123">
        <v>1</v>
      </c>
      <c r="EC123">
        <v>1</v>
      </c>
      <c r="ED123">
        <v>1</v>
      </c>
      <c r="EX123">
        <v>1</v>
      </c>
      <c r="EY123">
        <v>1</v>
      </c>
      <c r="FB123">
        <v>1</v>
      </c>
      <c r="FC123">
        <v>1</v>
      </c>
      <c r="FG123">
        <v>1</v>
      </c>
      <c r="FN123">
        <v>1</v>
      </c>
      <c r="FO123">
        <v>1</v>
      </c>
      <c r="FP123">
        <v>1</v>
      </c>
      <c r="FS123">
        <v>1</v>
      </c>
      <c r="GJ123">
        <v>1</v>
      </c>
      <c r="GK123">
        <v>1</v>
      </c>
      <c r="GL123">
        <v>1</v>
      </c>
      <c r="GM123">
        <v>1</v>
      </c>
      <c r="GT123">
        <v>1</v>
      </c>
      <c r="GY123">
        <v>1</v>
      </c>
      <c r="HG123">
        <v>1</v>
      </c>
      <c r="HH123">
        <v>1</v>
      </c>
      <c r="HI123">
        <v>1</v>
      </c>
      <c r="HU123">
        <v>1</v>
      </c>
      <c r="HV123">
        <v>1</v>
      </c>
      <c r="IC123">
        <v>1</v>
      </c>
      <c r="ID123">
        <v>1</v>
      </c>
      <c r="IM123">
        <v>1</v>
      </c>
      <c r="IN123">
        <v>1</v>
      </c>
      <c r="IO123">
        <v>1</v>
      </c>
      <c r="IX123">
        <v>1</v>
      </c>
      <c r="IY123">
        <v>1</v>
      </c>
      <c r="JO123">
        <v>1</v>
      </c>
      <c r="JZ123">
        <v>1</v>
      </c>
      <c r="KA123">
        <v>1</v>
      </c>
      <c r="KB123">
        <v>1</v>
      </c>
      <c r="KD123">
        <v>1</v>
      </c>
      <c r="KE123">
        <v>1</v>
      </c>
      <c r="KS123">
        <v>1</v>
      </c>
      <c r="LA123">
        <v>1</v>
      </c>
      <c r="LB123">
        <v>1</v>
      </c>
      <c r="LQ123">
        <v>1</v>
      </c>
      <c r="MB123">
        <v>1</v>
      </c>
      <c r="MC123">
        <v>1</v>
      </c>
      <c r="MK123">
        <v>1</v>
      </c>
      <c r="MV123">
        <v>1</v>
      </c>
      <c r="MW123">
        <v>1</v>
      </c>
      <c r="MX123">
        <v>1</v>
      </c>
      <c r="OG123">
        <v>53</v>
      </c>
    </row>
    <row r="124" spans="1:397" x14ac:dyDescent="0.25">
      <c r="A124">
        <v>128</v>
      </c>
      <c r="DJ124">
        <v>1</v>
      </c>
      <c r="DK124">
        <v>1</v>
      </c>
      <c r="DL124">
        <v>1</v>
      </c>
      <c r="DO124">
        <v>1</v>
      </c>
      <c r="DV124">
        <v>1</v>
      </c>
      <c r="EA124">
        <v>1</v>
      </c>
      <c r="ED124">
        <v>1</v>
      </c>
      <c r="EE124">
        <v>1</v>
      </c>
      <c r="EH124">
        <v>1</v>
      </c>
      <c r="EI124">
        <v>1</v>
      </c>
      <c r="EY124">
        <v>1</v>
      </c>
      <c r="EZ124">
        <v>1</v>
      </c>
      <c r="FF124">
        <v>1</v>
      </c>
      <c r="FG124">
        <v>1</v>
      </c>
      <c r="FN124">
        <v>1</v>
      </c>
      <c r="FS124">
        <v>1</v>
      </c>
      <c r="FT124">
        <v>1</v>
      </c>
      <c r="GJ124">
        <v>1</v>
      </c>
      <c r="GK124">
        <v>1</v>
      </c>
      <c r="GL124">
        <v>1</v>
      </c>
      <c r="GM124">
        <v>1</v>
      </c>
      <c r="GT124">
        <v>1</v>
      </c>
      <c r="GU124">
        <v>1</v>
      </c>
      <c r="GY124">
        <v>1</v>
      </c>
      <c r="HF124">
        <v>1</v>
      </c>
      <c r="HG124">
        <v>1</v>
      </c>
      <c r="HU124">
        <v>1</v>
      </c>
      <c r="HV124">
        <v>1</v>
      </c>
      <c r="ID124">
        <v>1</v>
      </c>
      <c r="IE124">
        <v>1</v>
      </c>
      <c r="IM124">
        <v>1</v>
      </c>
      <c r="IN124">
        <v>1</v>
      </c>
      <c r="IX124">
        <v>1</v>
      </c>
      <c r="JO124">
        <v>1</v>
      </c>
      <c r="JZ124">
        <v>1</v>
      </c>
      <c r="KA124">
        <v>1</v>
      </c>
      <c r="LB124">
        <v>1</v>
      </c>
      <c r="LC124">
        <v>1</v>
      </c>
      <c r="LQ124">
        <v>1</v>
      </c>
      <c r="MB124">
        <v>1</v>
      </c>
      <c r="MK124">
        <v>1</v>
      </c>
      <c r="ML124">
        <v>1</v>
      </c>
      <c r="MW124">
        <v>1</v>
      </c>
      <c r="OG124">
        <v>43</v>
      </c>
    </row>
    <row r="125" spans="1:397" x14ac:dyDescent="0.25">
      <c r="A125">
        <v>129</v>
      </c>
      <c r="CW125">
        <v>1</v>
      </c>
      <c r="CX125">
        <v>1</v>
      </c>
      <c r="CY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O125">
        <v>1</v>
      </c>
      <c r="EA125">
        <v>1</v>
      </c>
      <c r="EE125">
        <v>1</v>
      </c>
      <c r="EF125">
        <v>1</v>
      </c>
      <c r="EH125">
        <v>1</v>
      </c>
      <c r="EW125">
        <v>1</v>
      </c>
      <c r="EX125">
        <v>1</v>
      </c>
      <c r="EZ125">
        <v>1</v>
      </c>
      <c r="FE125">
        <v>1</v>
      </c>
      <c r="FF125">
        <v>1</v>
      </c>
      <c r="FN125">
        <v>1</v>
      </c>
      <c r="FO125">
        <v>1</v>
      </c>
      <c r="FP125">
        <v>1</v>
      </c>
      <c r="FT125">
        <v>1</v>
      </c>
      <c r="FU125">
        <v>1</v>
      </c>
      <c r="FV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D125">
        <v>1</v>
      </c>
      <c r="HE125">
        <v>1</v>
      </c>
      <c r="HF125">
        <v>1</v>
      </c>
      <c r="IE125">
        <v>1</v>
      </c>
      <c r="IM125">
        <v>1</v>
      </c>
      <c r="IS125">
        <v>1</v>
      </c>
      <c r="IT125">
        <v>1</v>
      </c>
      <c r="IX125">
        <v>1</v>
      </c>
      <c r="JO125">
        <v>1</v>
      </c>
      <c r="JX125">
        <v>1</v>
      </c>
      <c r="JY125">
        <v>1</v>
      </c>
      <c r="JZ125">
        <v>1</v>
      </c>
      <c r="LC125">
        <v>1</v>
      </c>
      <c r="LP125">
        <v>1</v>
      </c>
      <c r="LQ125">
        <v>1</v>
      </c>
      <c r="MB125">
        <v>1</v>
      </c>
      <c r="ML125">
        <v>1</v>
      </c>
      <c r="MT125">
        <v>1</v>
      </c>
      <c r="MW125">
        <v>1</v>
      </c>
      <c r="OG125">
        <v>55</v>
      </c>
    </row>
    <row r="126" spans="1:397" x14ac:dyDescent="0.25">
      <c r="A126">
        <v>130</v>
      </c>
      <c r="CY126">
        <v>1</v>
      </c>
      <c r="CZ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EA126">
        <v>1</v>
      </c>
      <c r="EF126">
        <v>1</v>
      </c>
      <c r="EG126">
        <v>1</v>
      </c>
      <c r="EH126">
        <v>1</v>
      </c>
      <c r="EX126">
        <v>1</v>
      </c>
      <c r="EY126">
        <v>1</v>
      </c>
      <c r="EZ126">
        <v>1</v>
      </c>
      <c r="FA126">
        <v>1</v>
      </c>
      <c r="FE126">
        <v>1</v>
      </c>
      <c r="FM126">
        <v>1</v>
      </c>
      <c r="FN126">
        <v>1</v>
      </c>
      <c r="FP126">
        <v>1</v>
      </c>
      <c r="FT126">
        <v>1</v>
      </c>
      <c r="FU126">
        <v>1</v>
      </c>
      <c r="FV126">
        <v>1</v>
      </c>
      <c r="FW126">
        <v>1</v>
      </c>
      <c r="GE126">
        <v>1</v>
      </c>
      <c r="GF126">
        <v>1</v>
      </c>
      <c r="GG126">
        <v>1</v>
      </c>
      <c r="GH126">
        <v>1</v>
      </c>
      <c r="GJ126">
        <v>1</v>
      </c>
      <c r="GK126">
        <v>1</v>
      </c>
      <c r="GL126">
        <v>1</v>
      </c>
      <c r="GV126">
        <v>1</v>
      </c>
      <c r="GW126">
        <v>1</v>
      </c>
      <c r="GX126">
        <v>1</v>
      </c>
      <c r="HA126">
        <v>1</v>
      </c>
      <c r="HB126">
        <v>1</v>
      </c>
      <c r="HC126">
        <v>1</v>
      </c>
      <c r="HD126">
        <v>1</v>
      </c>
      <c r="HQ126">
        <v>1</v>
      </c>
      <c r="HR126">
        <v>1</v>
      </c>
      <c r="IL126">
        <v>1</v>
      </c>
      <c r="IM126">
        <v>1</v>
      </c>
      <c r="IQ126">
        <v>1</v>
      </c>
      <c r="IR126">
        <v>1</v>
      </c>
      <c r="IS126">
        <v>1</v>
      </c>
      <c r="IW126">
        <v>1</v>
      </c>
      <c r="IX126">
        <v>1</v>
      </c>
      <c r="JE126">
        <v>1</v>
      </c>
      <c r="JO126">
        <v>1</v>
      </c>
      <c r="JW126">
        <v>1</v>
      </c>
      <c r="JX126">
        <v>1</v>
      </c>
      <c r="KK126">
        <v>1</v>
      </c>
      <c r="KL126">
        <v>1</v>
      </c>
      <c r="KM126">
        <v>1</v>
      </c>
      <c r="LI126">
        <v>1</v>
      </c>
      <c r="LP126">
        <v>1</v>
      </c>
      <c r="MA126">
        <v>1</v>
      </c>
      <c r="MB126">
        <v>1</v>
      </c>
      <c r="ML126">
        <v>1</v>
      </c>
      <c r="MT126">
        <v>1</v>
      </c>
      <c r="MU126">
        <v>1</v>
      </c>
      <c r="MV126">
        <v>1</v>
      </c>
      <c r="MW126">
        <v>1</v>
      </c>
      <c r="MX126">
        <v>1</v>
      </c>
      <c r="MY126">
        <v>1</v>
      </c>
      <c r="MZ126">
        <v>1</v>
      </c>
      <c r="OG126">
        <v>71</v>
      </c>
    </row>
    <row r="127" spans="1:397" x14ac:dyDescent="0.25">
      <c r="A127">
        <v>131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Z127">
        <v>1</v>
      </c>
      <c r="DA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Q127">
        <v>1</v>
      </c>
      <c r="DR127">
        <v>1</v>
      </c>
      <c r="EG127">
        <v>1</v>
      </c>
      <c r="EZ127">
        <v>1</v>
      </c>
      <c r="FA127">
        <v>1</v>
      </c>
      <c r="FB127">
        <v>1</v>
      </c>
      <c r="FD127">
        <v>1</v>
      </c>
      <c r="FE127">
        <v>1</v>
      </c>
      <c r="FL127">
        <v>1</v>
      </c>
      <c r="FM127">
        <v>1</v>
      </c>
      <c r="FP127">
        <v>1</v>
      </c>
      <c r="FU127">
        <v>1</v>
      </c>
      <c r="FW127">
        <v>1</v>
      </c>
      <c r="GF127">
        <v>1</v>
      </c>
      <c r="GG127">
        <v>1</v>
      </c>
      <c r="GJ127">
        <v>1</v>
      </c>
      <c r="GL127">
        <v>1</v>
      </c>
      <c r="GM127">
        <v>1</v>
      </c>
      <c r="GW127">
        <v>1</v>
      </c>
      <c r="HB127">
        <v>1</v>
      </c>
      <c r="HC127">
        <v>1</v>
      </c>
      <c r="HD127">
        <v>1</v>
      </c>
      <c r="HE127">
        <v>1</v>
      </c>
      <c r="HO127">
        <v>1</v>
      </c>
      <c r="HP127">
        <v>1</v>
      </c>
      <c r="HQ127">
        <v>1</v>
      </c>
      <c r="IK127">
        <v>1</v>
      </c>
      <c r="IL127">
        <v>1</v>
      </c>
      <c r="IP127">
        <v>1</v>
      </c>
      <c r="IQ127">
        <v>1</v>
      </c>
      <c r="IU127">
        <v>1</v>
      </c>
      <c r="IV127">
        <v>1</v>
      </c>
      <c r="IW127">
        <v>1</v>
      </c>
      <c r="JA127">
        <v>1</v>
      </c>
      <c r="JB127">
        <v>1</v>
      </c>
      <c r="JD127">
        <v>1</v>
      </c>
      <c r="JE127">
        <v>1</v>
      </c>
      <c r="JI127">
        <v>1</v>
      </c>
      <c r="JO127">
        <v>1</v>
      </c>
      <c r="JV127">
        <v>1</v>
      </c>
      <c r="JW127">
        <v>1</v>
      </c>
      <c r="KI127">
        <v>1</v>
      </c>
      <c r="KJ127">
        <v>1</v>
      </c>
      <c r="KK127">
        <v>1</v>
      </c>
      <c r="LI127">
        <v>1</v>
      </c>
      <c r="LJ127">
        <v>1</v>
      </c>
      <c r="LP127">
        <v>1</v>
      </c>
      <c r="MA127">
        <v>1</v>
      </c>
      <c r="ML127">
        <v>1</v>
      </c>
      <c r="MW127">
        <v>1</v>
      </c>
      <c r="OG127">
        <v>68</v>
      </c>
    </row>
    <row r="128" spans="1:397" x14ac:dyDescent="0.25">
      <c r="A128">
        <v>132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EG128">
        <v>1</v>
      </c>
      <c r="EH128">
        <v>1</v>
      </c>
      <c r="EQ128">
        <v>1</v>
      </c>
      <c r="FA128">
        <v>1</v>
      </c>
      <c r="FB128">
        <v>1</v>
      </c>
      <c r="FC128">
        <v>1</v>
      </c>
      <c r="FD128">
        <v>1</v>
      </c>
      <c r="FK128">
        <v>1</v>
      </c>
      <c r="FL128">
        <v>1</v>
      </c>
      <c r="FP128">
        <v>1</v>
      </c>
      <c r="FU128">
        <v>1</v>
      </c>
      <c r="GJ128">
        <v>1</v>
      </c>
      <c r="GM128">
        <v>1</v>
      </c>
      <c r="GN128">
        <v>1</v>
      </c>
      <c r="GW128">
        <v>1</v>
      </c>
      <c r="HE128">
        <v>1</v>
      </c>
      <c r="HF128">
        <v>1</v>
      </c>
      <c r="HO128">
        <v>1</v>
      </c>
      <c r="IK128">
        <v>1</v>
      </c>
      <c r="IL128">
        <v>1</v>
      </c>
      <c r="IO128">
        <v>1</v>
      </c>
      <c r="IP128">
        <v>1</v>
      </c>
      <c r="IU128">
        <v>1</v>
      </c>
      <c r="IV128">
        <v>1</v>
      </c>
      <c r="IW128">
        <v>1</v>
      </c>
      <c r="IZ128">
        <v>1</v>
      </c>
      <c r="JA128">
        <v>1</v>
      </c>
      <c r="JD128">
        <v>1</v>
      </c>
      <c r="JH128">
        <v>1</v>
      </c>
      <c r="JI128">
        <v>1</v>
      </c>
      <c r="JO128">
        <v>1</v>
      </c>
      <c r="JP128">
        <v>1</v>
      </c>
      <c r="JU128">
        <v>1</v>
      </c>
      <c r="JV128">
        <v>1</v>
      </c>
      <c r="KF128">
        <v>1</v>
      </c>
      <c r="KG128">
        <v>1</v>
      </c>
      <c r="KH128">
        <v>1</v>
      </c>
      <c r="KI128">
        <v>1</v>
      </c>
      <c r="LJ128">
        <v>1</v>
      </c>
      <c r="LN128">
        <v>1</v>
      </c>
      <c r="LO128">
        <v>1</v>
      </c>
      <c r="LP128">
        <v>1</v>
      </c>
      <c r="MA128">
        <v>1</v>
      </c>
      <c r="MB128">
        <v>1</v>
      </c>
      <c r="MC128">
        <v>1</v>
      </c>
      <c r="MD128">
        <v>1</v>
      </c>
      <c r="ML128">
        <v>1</v>
      </c>
      <c r="MW128">
        <v>1</v>
      </c>
      <c r="OG128">
        <v>67</v>
      </c>
    </row>
    <row r="129" spans="1:397" x14ac:dyDescent="0.25">
      <c r="A129">
        <v>133</v>
      </c>
      <c r="CV129">
        <v>1</v>
      </c>
      <c r="CW129">
        <v>1</v>
      </c>
      <c r="CX129">
        <v>1</v>
      </c>
      <c r="DA129">
        <v>1</v>
      </c>
      <c r="DB129">
        <v>1</v>
      </c>
      <c r="DC129">
        <v>1</v>
      </c>
      <c r="DD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EH129">
        <v>1</v>
      </c>
      <c r="EI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FB129">
        <v>1</v>
      </c>
      <c r="FC129">
        <v>1</v>
      </c>
      <c r="FK129">
        <v>1</v>
      </c>
      <c r="FP129">
        <v>1</v>
      </c>
      <c r="FT129">
        <v>1</v>
      </c>
      <c r="FU129">
        <v>1</v>
      </c>
      <c r="GJ129">
        <v>1</v>
      </c>
      <c r="HF129">
        <v>1</v>
      </c>
      <c r="HG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IK129">
        <v>1</v>
      </c>
      <c r="IN129">
        <v>1</v>
      </c>
      <c r="IO129">
        <v>1</v>
      </c>
      <c r="IT129">
        <v>1</v>
      </c>
      <c r="IU129">
        <v>1</v>
      </c>
      <c r="IV129">
        <v>1</v>
      </c>
      <c r="IY129">
        <v>1</v>
      </c>
      <c r="IZ129">
        <v>1</v>
      </c>
      <c r="JD129">
        <v>1</v>
      </c>
      <c r="JG129">
        <v>1</v>
      </c>
      <c r="JH129">
        <v>1</v>
      </c>
      <c r="JP129">
        <v>1</v>
      </c>
      <c r="JT129">
        <v>1</v>
      </c>
      <c r="JU129">
        <v>1</v>
      </c>
      <c r="KE129">
        <v>1</v>
      </c>
      <c r="KF129">
        <v>1</v>
      </c>
      <c r="KW129">
        <v>1</v>
      </c>
      <c r="LJ129">
        <v>1</v>
      </c>
      <c r="LK129">
        <v>1</v>
      </c>
      <c r="LL129">
        <v>1</v>
      </c>
      <c r="LM129">
        <v>1</v>
      </c>
      <c r="LN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Z129">
        <v>1</v>
      </c>
      <c r="MA129">
        <v>1</v>
      </c>
      <c r="ML129">
        <v>1</v>
      </c>
      <c r="MW129">
        <v>1</v>
      </c>
      <c r="OG129">
        <v>67</v>
      </c>
    </row>
    <row r="130" spans="1:397" x14ac:dyDescent="0.25">
      <c r="A130">
        <v>134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EI130">
        <v>1</v>
      </c>
      <c r="EJ130">
        <v>1</v>
      </c>
      <c r="EK130">
        <v>1</v>
      </c>
      <c r="EL130">
        <v>1</v>
      </c>
      <c r="EV130">
        <v>1</v>
      </c>
      <c r="EW130">
        <v>1</v>
      </c>
      <c r="FB130">
        <v>1</v>
      </c>
      <c r="FI130">
        <v>1</v>
      </c>
      <c r="FJ130">
        <v>1</v>
      </c>
      <c r="FK130">
        <v>1</v>
      </c>
      <c r="GJ130">
        <v>1</v>
      </c>
      <c r="HE130">
        <v>1</v>
      </c>
      <c r="HF130">
        <v>1</v>
      </c>
      <c r="HG130">
        <v>1</v>
      </c>
      <c r="HH130">
        <v>1</v>
      </c>
      <c r="HM130">
        <v>1</v>
      </c>
      <c r="HN130">
        <v>1</v>
      </c>
      <c r="HO130">
        <v>1</v>
      </c>
      <c r="HP130">
        <v>1</v>
      </c>
      <c r="HU130">
        <v>1</v>
      </c>
      <c r="HV130">
        <v>1</v>
      </c>
      <c r="IK130">
        <v>1</v>
      </c>
      <c r="IN130">
        <v>1</v>
      </c>
      <c r="IT130">
        <v>1</v>
      </c>
      <c r="IU130">
        <v>1</v>
      </c>
      <c r="IY130">
        <v>1</v>
      </c>
      <c r="JD130">
        <v>1</v>
      </c>
      <c r="JF130">
        <v>1</v>
      </c>
      <c r="JG130">
        <v>1</v>
      </c>
      <c r="JP130">
        <v>1</v>
      </c>
      <c r="JS130">
        <v>1</v>
      </c>
      <c r="JT130">
        <v>1</v>
      </c>
      <c r="KE130">
        <v>1</v>
      </c>
      <c r="KU130">
        <v>1</v>
      </c>
      <c r="KW130">
        <v>1</v>
      </c>
      <c r="LK130">
        <v>1</v>
      </c>
      <c r="LL130">
        <v>1</v>
      </c>
      <c r="LR130">
        <v>1</v>
      </c>
      <c r="LS130">
        <v>1</v>
      </c>
      <c r="LZ130">
        <v>1</v>
      </c>
      <c r="ML130">
        <v>1</v>
      </c>
      <c r="MM130">
        <v>1</v>
      </c>
      <c r="MW130">
        <v>1</v>
      </c>
      <c r="OG130">
        <v>55</v>
      </c>
    </row>
    <row r="131" spans="1:397" x14ac:dyDescent="0.25">
      <c r="A131">
        <v>135</v>
      </c>
      <c r="CX131">
        <v>1</v>
      </c>
      <c r="CY131">
        <v>1</v>
      </c>
      <c r="CZ131">
        <v>1</v>
      </c>
      <c r="DA131">
        <v>1</v>
      </c>
      <c r="DB131">
        <v>1</v>
      </c>
      <c r="DL131">
        <v>1</v>
      </c>
      <c r="DM131">
        <v>1</v>
      </c>
      <c r="DN131">
        <v>1</v>
      </c>
      <c r="DO131">
        <v>1</v>
      </c>
      <c r="EJ131">
        <v>1</v>
      </c>
      <c r="EL131">
        <v>1</v>
      </c>
      <c r="EM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G131">
        <v>1</v>
      </c>
      <c r="FH131">
        <v>1</v>
      </c>
      <c r="FI131">
        <v>1</v>
      </c>
      <c r="FK131">
        <v>1</v>
      </c>
      <c r="GH131">
        <v>1</v>
      </c>
      <c r="GI131">
        <v>1</v>
      </c>
      <c r="GJ131">
        <v>1</v>
      </c>
      <c r="GK131">
        <v>1</v>
      </c>
      <c r="HD131">
        <v>1</v>
      </c>
      <c r="HE131">
        <v>1</v>
      </c>
      <c r="HH131">
        <v>1</v>
      </c>
      <c r="HI131">
        <v>1</v>
      </c>
      <c r="HM131">
        <v>1</v>
      </c>
      <c r="IA131">
        <v>1</v>
      </c>
      <c r="IK131">
        <v>1</v>
      </c>
      <c r="IM131">
        <v>1</v>
      </c>
      <c r="IN131">
        <v>1</v>
      </c>
      <c r="IT131">
        <v>1</v>
      </c>
      <c r="IU131">
        <v>1</v>
      </c>
      <c r="IY131">
        <v>1</v>
      </c>
      <c r="JD131">
        <v>1</v>
      </c>
      <c r="JE131">
        <v>1</v>
      </c>
      <c r="JF131">
        <v>1</v>
      </c>
      <c r="JP131">
        <v>1</v>
      </c>
      <c r="JQ131">
        <v>1</v>
      </c>
      <c r="JR131">
        <v>1</v>
      </c>
      <c r="JS131">
        <v>1</v>
      </c>
      <c r="KE131">
        <v>1</v>
      </c>
      <c r="KI131">
        <v>1</v>
      </c>
      <c r="KJ131">
        <v>1</v>
      </c>
      <c r="KK131">
        <v>1</v>
      </c>
      <c r="KL131">
        <v>1</v>
      </c>
      <c r="KU131">
        <v>1</v>
      </c>
      <c r="KW131">
        <v>1</v>
      </c>
      <c r="LI131">
        <v>1</v>
      </c>
      <c r="LJ131">
        <v>1</v>
      </c>
      <c r="LK131">
        <v>1</v>
      </c>
      <c r="LS131">
        <v>1</v>
      </c>
      <c r="LT131">
        <v>1</v>
      </c>
      <c r="LY131">
        <v>1</v>
      </c>
      <c r="LZ131">
        <v>1</v>
      </c>
      <c r="MA131">
        <v>1</v>
      </c>
      <c r="MB131">
        <v>1</v>
      </c>
      <c r="MM131">
        <v>1</v>
      </c>
      <c r="MW131">
        <v>1</v>
      </c>
      <c r="ND131">
        <v>1</v>
      </c>
      <c r="NE131">
        <v>1</v>
      </c>
      <c r="OG131">
        <v>65</v>
      </c>
    </row>
    <row r="132" spans="1:397" x14ac:dyDescent="0.25">
      <c r="A132">
        <v>136</v>
      </c>
      <c r="CF132">
        <v>1</v>
      </c>
      <c r="CG132">
        <v>1</v>
      </c>
      <c r="CW132">
        <v>1</v>
      </c>
      <c r="CX132">
        <v>1</v>
      </c>
      <c r="CY132">
        <v>1</v>
      </c>
      <c r="DB132">
        <v>1</v>
      </c>
      <c r="DC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J132">
        <v>1</v>
      </c>
      <c r="EZ132">
        <v>1</v>
      </c>
      <c r="FA132">
        <v>1</v>
      </c>
      <c r="FG132">
        <v>1</v>
      </c>
      <c r="FK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K132">
        <v>1</v>
      </c>
      <c r="HD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IA132">
        <v>1</v>
      </c>
      <c r="IK132">
        <v>1</v>
      </c>
      <c r="IL132">
        <v>1</v>
      </c>
      <c r="IM132">
        <v>1</v>
      </c>
      <c r="IS132">
        <v>1</v>
      </c>
      <c r="IT132">
        <v>1</v>
      </c>
      <c r="IU132">
        <v>1</v>
      </c>
      <c r="IY132">
        <v>1</v>
      </c>
      <c r="JD132">
        <v>1</v>
      </c>
      <c r="JE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KE132">
        <v>1</v>
      </c>
      <c r="KG132">
        <v>1</v>
      </c>
      <c r="KH132">
        <v>1</v>
      </c>
      <c r="KI132">
        <v>1</v>
      </c>
      <c r="KU132">
        <v>1</v>
      </c>
      <c r="KV132">
        <v>1</v>
      </c>
      <c r="KW132">
        <v>1</v>
      </c>
      <c r="LH132">
        <v>1</v>
      </c>
      <c r="LI132">
        <v>1</v>
      </c>
      <c r="LK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MM132">
        <v>1</v>
      </c>
      <c r="MR132">
        <v>1</v>
      </c>
      <c r="MU132">
        <v>1</v>
      </c>
      <c r="MV132">
        <v>1</v>
      </c>
      <c r="MW132">
        <v>1</v>
      </c>
      <c r="MX132">
        <v>1</v>
      </c>
      <c r="MY132">
        <v>1</v>
      </c>
      <c r="MZ132">
        <v>1</v>
      </c>
      <c r="NA132">
        <v>1</v>
      </c>
      <c r="NB132">
        <v>1</v>
      </c>
      <c r="NC132">
        <v>1</v>
      </c>
      <c r="ND132">
        <v>1</v>
      </c>
      <c r="OG132">
        <v>82</v>
      </c>
    </row>
    <row r="133" spans="1:397" x14ac:dyDescent="0.25">
      <c r="A133">
        <v>137</v>
      </c>
      <c r="CG133">
        <v>1</v>
      </c>
      <c r="CH133">
        <v>1</v>
      </c>
      <c r="CI133">
        <v>1</v>
      </c>
      <c r="CR133">
        <v>1</v>
      </c>
      <c r="CV133">
        <v>1</v>
      </c>
      <c r="CW133">
        <v>1</v>
      </c>
      <c r="CX133">
        <v>1</v>
      </c>
      <c r="DC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EB133">
        <v>1</v>
      </c>
      <c r="EJ133">
        <v>1</v>
      </c>
      <c r="EK133">
        <v>1</v>
      </c>
      <c r="EY133">
        <v>1</v>
      </c>
      <c r="EZ133">
        <v>1</v>
      </c>
      <c r="FJ133">
        <v>1</v>
      </c>
      <c r="FK133">
        <v>1</v>
      </c>
      <c r="FL133">
        <v>1</v>
      </c>
      <c r="GK133">
        <v>1</v>
      </c>
      <c r="HD133">
        <v>1</v>
      </c>
      <c r="HM133">
        <v>1</v>
      </c>
      <c r="HN133">
        <v>1</v>
      </c>
      <c r="HZ133">
        <v>1</v>
      </c>
      <c r="IA133">
        <v>1</v>
      </c>
      <c r="IK133">
        <v>1</v>
      </c>
      <c r="IL133">
        <v>1</v>
      </c>
      <c r="IR133">
        <v>1</v>
      </c>
      <c r="IS133">
        <v>1</v>
      </c>
      <c r="IT133">
        <v>1</v>
      </c>
      <c r="IU133">
        <v>1</v>
      </c>
      <c r="IX133">
        <v>1</v>
      </c>
      <c r="IY133">
        <v>1</v>
      </c>
      <c r="JD133">
        <v>1</v>
      </c>
      <c r="JQ133">
        <v>1</v>
      </c>
      <c r="KD133">
        <v>1</v>
      </c>
      <c r="KE133">
        <v>1</v>
      </c>
      <c r="KF133">
        <v>1</v>
      </c>
      <c r="KG133">
        <v>1</v>
      </c>
      <c r="KU133">
        <v>1</v>
      </c>
      <c r="LC133">
        <v>1</v>
      </c>
      <c r="LG133">
        <v>1</v>
      </c>
      <c r="LH133">
        <v>1</v>
      </c>
      <c r="LK133">
        <v>1</v>
      </c>
      <c r="LL133">
        <v>1</v>
      </c>
      <c r="LM133">
        <v>1</v>
      </c>
      <c r="MM133">
        <v>1</v>
      </c>
      <c r="MN133">
        <v>1</v>
      </c>
      <c r="MR133">
        <v>1</v>
      </c>
      <c r="MT133">
        <v>1</v>
      </c>
      <c r="MU133">
        <v>1</v>
      </c>
      <c r="MW133">
        <v>1</v>
      </c>
      <c r="OG133">
        <v>62</v>
      </c>
    </row>
    <row r="134" spans="1:397" x14ac:dyDescent="0.25">
      <c r="A134">
        <v>138</v>
      </c>
      <c r="CI134">
        <v>1</v>
      </c>
      <c r="CJ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DC134">
        <v>1</v>
      </c>
      <c r="DJ134">
        <v>1</v>
      </c>
      <c r="DK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ES134">
        <v>1</v>
      </c>
      <c r="ET134">
        <v>1</v>
      </c>
      <c r="EV134">
        <v>1</v>
      </c>
      <c r="EW134">
        <v>1</v>
      </c>
      <c r="EX134">
        <v>1</v>
      </c>
      <c r="EY134">
        <v>1</v>
      </c>
      <c r="FJ134">
        <v>1</v>
      </c>
      <c r="FL134">
        <v>1</v>
      </c>
      <c r="FM134">
        <v>1</v>
      </c>
      <c r="GK134">
        <v>1</v>
      </c>
      <c r="GL134">
        <v>1</v>
      </c>
      <c r="HD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Y134">
        <v>1</v>
      </c>
      <c r="HZ134">
        <v>1</v>
      </c>
      <c r="IL134">
        <v>1</v>
      </c>
      <c r="IN134">
        <v>1</v>
      </c>
      <c r="IO134">
        <v>1</v>
      </c>
      <c r="IR134">
        <v>1</v>
      </c>
      <c r="IS134">
        <v>1</v>
      </c>
      <c r="IT134">
        <v>1</v>
      </c>
      <c r="IU134">
        <v>1</v>
      </c>
      <c r="IX134">
        <v>1</v>
      </c>
      <c r="JC134">
        <v>1</v>
      </c>
      <c r="JD134">
        <v>1</v>
      </c>
      <c r="JE134">
        <v>1</v>
      </c>
      <c r="JF134">
        <v>1</v>
      </c>
      <c r="JJ134">
        <v>1</v>
      </c>
      <c r="JP134">
        <v>1</v>
      </c>
      <c r="JQ134">
        <v>1</v>
      </c>
      <c r="KB134">
        <v>1</v>
      </c>
      <c r="KC134">
        <v>1</v>
      </c>
      <c r="KD134">
        <v>1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T134">
        <v>1</v>
      </c>
      <c r="KU134">
        <v>1</v>
      </c>
      <c r="LC134">
        <v>1</v>
      </c>
      <c r="LE134">
        <v>1</v>
      </c>
      <c r="LF134">
        <v>1</v>
      </c>
      <c r="LG134">
        <v>1</v>
      </c>
      <c r="LM134">
        <v>1</v>
      </c>
      <c r="LN134">
        <v>1</v>
      </c>
      <c r="MN134">
        <v>1</v>
      </c>
      <c r="MR134">
        <v>1</v>
      </c>
      <c r="MS134">
        <v>1</v>
      </c>
      <c r="MT134">
        <v>1</v>
      </c>
      <c r="MW134">
        <v>1</v>
      </c>
      <c r="MX134">
        <v>1</v>
      </c>
      <c r="OG134">
        <v>74</v>
      </c>
    </row>
    <row r="135" spans="1:397" x14ac:dyDescent="0.25">
      <c r="A135">
        <v>139</v>
      </c>
      <c r="CA135">
        <v>1</v>
      </c>
      <c r="CB135">
        <v>1</v>
      </c>
      <c r="CC135">
        <v>1</v>
      </c>
      <c r="CD135">
        <v>1</v>
      </c>
      <c r="CE135">
        <v>1</v>
      </c>
      <c r="CJ135">
        <v>1</v>
      </c>
      <c r="CK135">
        <v>1</v>
      </c>
      <c r="CT135">
        <v>1</v>
      </c>
      <c r="CU135">
        <v>1</v>
      </c>
      <c r="DC135">
        <v>1</v>
      </c>
      <c r="DD135">
        <v>1</v>
      </c>
      <c r="DI135">
        <v>1</v>
      </c>
      <c r="DJ135">
        <v>1</v>
      </c>
      <c r="DN135">
        <v>1</v>
      </c>
      <c r="DO135">
        <v>1</v>
      </c>
      <c r="DP135">
        <v>1</v>
      </c>
      <c r="DQ135">
        <v>1</v>
      </c>
      <c r="ET135">
        <v>1</v>
      </c>
      <c r="EU135">
        <v>1</v>
      </c>
      <c r="EV135">
        <v>1</v>
      </c>
      <c r="EX135">
        <v>1</v>
      </c>
      <c r="FJ135">
        <v>1</v>
      </c>
      <c r="FM135">
        <v>1</v>
      </c>
      <c r="FN135">
        <v>1</v>
      </c>
      <c r="FO135">
        <v>1</v>
      </c>
      <c r="GL135">
        <v>1</v>
      </c>
      <c r="GO135">
        <v>1</v>
      </c>
      <c r="GP135">
        <v>1</v>
      </c>
      <c r="GQ135">
        <v>1</v>
      </c>
      <c r="GR135">
        <v>1</v>
      </c>
      <c r="HC135">
        <v>1</v>
      </c>
      <c r="HD135">
        <v>1</v>
      </c>
      <c r="HL135">
        <v>1</v>
      </c>
      <c r="HM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IL135">
        <v>1</v>
      </c>
      <c r="IM135">
        <v>1</v>
      </c>
      <c r="IN135">
        <v>1</v>
      </c>
      <c r="IR135">
        <v>1</v>
      </c>
      <c r="IS135">
        <v>1</v>
      </c>
      <c r="IT135">
        <v>1</v>
      </c>
      <c r="IU135">
        <v>1</v>
      </c>
      <c r="IW135">
        <v>1</v>
      </c>
      <c r="IX135">
        <v>1</v>
      </c>
      <c r="IZ135">
        <v>1</v>
      </c>
      <c r="JA135">
        <v>1</v>
      </c>
      <c r="JB135">
        <v>1</v>
      </c>
      <c r="JC135">
        <v>1</v>
      </c>
      <c r="JI135">
        <v>1</v>
      </c>
      <c r="JJ135">
        <v>1</v>
      </c>
      <c r="JP135">
        <v>1</v>
      </c>
      <c r="JZ135">
        <v>1</v>
      </c>
      <c r="KA135">
        <v>1</v>
      </c>
      <c r="KB135">
        <v>1</v>
      </c>
      <c r="KT135">
        <v>1</v>
      </c>
      <c r="LC135">
        <v>1</v>
      </c>
      <c r="LD135">
        <v>1</v>
      </c>
      <c r="LE135">
        <v>1</v>
      </c>
      <c r="LN135">
        <v>1</v>
      </c>
      <c r="MD135">
        <v>1</v>
      </c>
      <c r="ME135">
        <v>1</v>
      </c>
      <c r="MN135">
        <v>1</v>
      </c>
      <c r="MQ135">
        <v>1</v>
      </c>
      <c r="MR135">
        <v>1</v>
      </c>
      <c r="MX135">
        <v>1</v>
      </c>
      <c r="MY135">
        <v>1</v>
      </c>
      <c r="NA135">
        <v>1</v>
      </c>
      <c r="NB135">
        <v>1</v>
      </c>
      <c r="NC135">
        <v>1</v>
      </c>
      <c r="ND135">
        <v>1</v>
      </c>
      <c r="NE135">
        <v>1</v>
      </c>
      <c r="OG135">
        <v>78</v>
      </c>
    </row>
    <row r="136" spans="1:397" x14ac:dyDescent="0.25">
      <c r="A136">
        <v>140</v>
      </c>
      <c r="CE136">
        <v>1</v>
      </c>
      <c r="CF136">
        <v>1</v>
      </c>
      <c r="CG136">
        <v>1</v>
      </c>
      <c r="CH136">
        <v>1</v>
      </c>
      <c r="CK136">
        <v>1</v>
      </c>
      <c r="CP136">
        <v>1</v>
      </c>
      <c r="CQ136">
        <v>1</v>
      </c>
      <c r="CR136">
        <v>1</v>
      </c>
      <c r="CS136">
        <v>1</v>
      </c>
      <c r="CU136">
        <v>1</v>
      </c>
      <c r="DD136">
        <v>1</v>
      </c>
      <c r="DI136">
        <v>1</v>
      </c>
      <c r="DN136">
        <v>1</v>
      </c>
      <c r="DO136">
        <v>1</v>
      </c>
      <c r="DP136">
        <v>1</v>
      </c>
      <c r="DQ136">
        <v>1</v>
      </c>
      <c r="EF136">
        <v>1</v>
      </c>
      <c r="EG136">
        <v>1</v>
      </c>
      <c r="FI136">
        <v>1</v>
      </c>
      <c r="FJ136">
        <v>1</v>
      </c>
      <c r="FK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R136">
        <v>1</v>
      </c>
      <c r="GS136">
        <v>1</v>
      </c>
      <c r="GW136">
        <v>1</v>
      </c>
      <c r="GX136">
        <v>1</v>
      </c>
      <c r="HD136">
        <v>1</v>
      </c>
      <c r="HK136">
        <v>1</v>
      </c>
      <c r="HL136">
        <v>1</v>
      </c>
      <c r="HP136">
        <v>1</v>
      </c>
      <c r="HQ136">
        <v>1</v>
      </c>
      <c r="HR136">
        <v>1</v>
      </c>
      <c r="HX136">
        <v>1</v>
      </c>
      <c r="HY136">
        <v>1</v>
      </c>
      <c r="HZ136">
        <v>1</v>
      </c>
      <c r="IA136">
        <v>1</v>
      </c>
      <c r="IL136">
        <v>1</v>
      </c>
      <c r="IM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I136">
        <v>1</v>
      </c>
      <c r="JP136">
        <v>1</v>
      </c>
      <c r="JX136">
        <v>1</v>
      </c>
      <c r="JY136">
        <v>1</v>
      </c>
      <c r="JZ136">
        <v>1</v>
      </c>
      <c r="KT136">
        <v>1</v>
      </c>
      <c r="LC136">
        <v>1</v>
      </c>
      <c r="LD136">
        <v>1</v>
      </c>
      <c r="LE136">
        <v>1</v>
      </c>
      <c r="MD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Y136">
        <v>1</v>
      </c>
      <c r="MZ136">
        <v>1</v>
      </c>
      <c r="NA136">
        <v>1</v>
      </c>
      <c r="NE136">
        <v>1</v>
      </c>
      <c r="OG136">
        <v>76</v>
      </c>
    </row>
    <row r="137" spans="1:397" x14ac:dyDescent="0.25">
      <c r="A137">
        <v>141</v>
      </c>
      <c r="CH137">
        <v>1</v>
      </c>
      <c r="CK137">
        <v>1</v>
      </c>
      <c r="CO137">
        <v>1</v>
      </c>
      <c r="CP137">
        <v>1</v>
      </c>
      <c r="CU137">
        <v>1</v>
      </c>
      <c r="CV137">
        <v>1</v>
      </c>
      <c r="DD137">
        <v>1</v>
      </c>
      <c r="DI137">
        <v>1</v>
      </c>
      <c r="DM137">
        <v>1</v>
      </c>
      <c r="DN137">
        <v>1</v>
      </c>
      <c r="DP137">
        <v>1</v>
      </c>
      <c r="DQ137">
        <v>1</v>
      </c>
      <c r="DR137">
        <v>1</v>
      </c>
      <c r="EG137">
        <v>1</v>
      </c>
      <c r="FH137">
        <v>1</v>
      </c>
      <c r="FI137">
        <v>1</v>
      </c>
      <c r="FK137">
        <v>1</v>
      </c>
      <c r="FR137">
        <v>1</v>
      </c>
      <c r="FS137">
        <v>1</v>
      </c>
      <c r="FX137">
        <v>1</v>
      </c>
      <c r="FY137">
        <v>1</v>
      </c>
      <c r="FZ137">
        <v>1</v>
      </c>
      <c r="GA137">
        <v>1</v>
      </c>
      <c r="GK137">
        <v>1</v>
      </c>
      <c r="GL137">
        <v>1</v>
      </c>
      <c r="GS137">
        <v>1</v>
      </c>
      <c r="GW137">
        <v>1</v>
      </c>
      <c r="HK137">
        <v>1</v>
      </c>
      <c r="HO137">
        <v>1</v>
      </c>
      <c r="HP137">
        <v>1</v>
      </c>
      <c r="HR137">
        <v>1</v>
      </c>
      <c r="HX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JI137">
        <v>1</v>
      </c>
      <c r="JO137">
        <v>1</v>
      </c>
      <c r="JP137">
        <v>1</v>
      </c>
      <c r="JW137">
        <v>1</v>
      </c>
      <c r="JX137">
        <v>1</v>
      </c>
      <c r="KT137">
        <v>1</v>
      </c>
      <c r="KZ137">
        <v>1</v>
      </c>
      <c r="LA137">
        <v>1</v>
      </c>
      <c r="LB137">
        <v>1</v>
      </c>
      <c r="LE137">
        <v>1</v>
      </c>
      <c r="LF137">
        <v>1</v>
      </c>
      <c r="LG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K137">
        <v>1</v>
      </c>
      <c r="ML137">
        <v>1</v>
      </c>
      <c r="MM137">
        <v>1</v>
      </c>
      <c r="MN137">
        <v>1</v>
      </c>
      <c r="MO137">
        <v>1</v>
      </c>
      <c r="MR137">
        <v>1</v>
      </c>
      <c r="MS137">
        <v>1</v>
      </c>
      <c r="MY137">
        <v>1</v>
      </c>
      <c r="MZ137">
        <v>1</v>
      </c>
      <c r="OG137">
        <v>80</v>
      </c>
    </row>
    <row r="138" spans="1:397" x14ac:dyDescent="0.25">
      <c r="A138">
        <v>142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V138">
        <v>1</v>
      </c>
      <c r="DD138">
        <v>1</v>
      </c>
      <c r="DI138">
        <v>1</v>
      </c>
      <c r="DQ138">
        <v>1</v>
      </c>
      <c r="DR138">
        <v>1</v>
      </c>
      <c r="DS138">
        <v>1</v>
      </c>
      <c r="DT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FG138">
        <v>1</v>
      </c>
      <c r="FH138">
        <v>1</v>
      </c>
      <c r="FK138">
        <v>1</v>
      </c>
      <c r="FL138">
        <v>1</v>
      </c>
      <c r="FR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S138">
        <v>1</v>
      </c>
      <c r="GV138">
        <v>1</v>
      </c>
      <c r="GW138">
        <v>1</v>
      </c>
      <c r="HI138">
        <v>1</v>
      </c>
      <c r="HJ138">
        <v>1</v>
      </c>
      <c r="HK138">
        <v>1</v>
      </c>
      <c r="HN138">
        <v>1</v>
      </c>
      <c r="HO138">
        <v>1</v>
      </c>
      <c r="HQ138">
        <v>1</v>
      </c>
      <c r="HR138">
        <v>1</v>
      </c>
      <c r="HS138">
        <v>1</v>
      </c>
      <c r="HT138">
        <v>1</v>
      </c>
      <c r="HX138">
        <v>1</v>
      </c>
      <c r="HZ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JH138">
        <v>1</v>
      </c>
      <c r="JI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V138">
        <v>1</v>
      </c>
      <c r="JW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U138">
        <v>1</v>
      </c>
      <c r="LY138">
        <v>1</v>
      </c>
      <c r="LZ138">
        <v>1</v>
      </c>
      <c r="MM138">
        <v>1</v>
      </c>
      <c r="MN138">
        <v>1</v>
      </c>
      <c r="MY138">
        <v>1</v>
      </c>
      <c r="OG138">
        <v>84</v>
      </c>
    </row>
    <row r="139" spans="1:397" x14ac:dyDescent="0.25">
      <c r="A139">
        <v>143</v>
      </c>
      <c r="CH139">
        <v>1</v>
      </c>
      <c r="CI139">
        <v>1</v>
      </c>
      <c r="CN139">
        <v>1</v>
      </c>
      <c r="CV139">
        <v>1</v>
      </c>
      <c r="DD139">
        <v>1</v>
      </c>
      <c r="DQ139">
        <v>1</v>
      </c>
      <c r="DR139">
        <v>1</v>
      </c>
      <c r="DS139">
        <v>1</v>
      </c>
      <c r="EF139">
        <v>1</v>
      </c>
      <c r="EG139">
        <v>1</v>
      </c>
      <c r="FF139">
        <v>1</v>
      </c>
      <c r="FG139">
        <v>1</v>
      </c>
      <c r="FL139">
        <v>1</v>
      </c>
      <c r="FR139">
        <v>1</v>
      </c>
      <c r="FX139">
        <v>1</v>
      </c>
      <c r="FY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S139">
        <v>1</v>
      </c>
      <c r="GT139">
        <v>1</v>
      </c>
      <c r="GU139">
        <v>1</v>
      </c>
      <c r="GV139">
        <v>1</v>
      </c>
      <c r="HI139">
        <v>1</v>
      </c>
      <c r="HN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Z139">
        <v>1</v>
      </c>
      <c r="IC139">
        <v>1</v>
      </c>
      <c r="IH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JH139">
        <v>1</v>
      </c>
      <c r="JN139">
        <v>1</v>
      </c>
      <c r="JO139">
        <v>1</v>
      </c>
      <c r="JS139">
        <v>1</v>
      </c>
      <c r="JT139">
        <v>1</v>
      </c>
      <c r="JU139">
        <v>1</v>
      </c>
      <c r="JV139">
        <v>1</v>
      </c>
      <c r="KR139">
        <v>1</v>
      </c>
      <c r="KS139">
        <v>1</v>
      </c>
      <c r="KT139">
        <v>1</v>
      </c>
      <c r="KZ139">
        <v>1</v>
      </c>
      <c r="LU139">
        <v>1</v>
      </c>
      <c r="LV139">
        <v>1</v>
      </c>
      <c r="LY139">
        <v>1</v>
      </c>
      <c r="MM139">
        <v>1</v>
      </c>
      <c r="MY139">
        <v>1</v>
      </c>
      <c r="OG139">
        <v>67</v>
      </c>
    </row>
    <row r="140" spans="1:397" x14ac:dyDescent="0.25">
      <c r="A140">
        <v>144</v>
      </c>
      <c r="CG140">
        <v>1</v>
      </c>
      <c r="CH140">
        <v>1</v>
      </c>
      <c r="CM140">
        <v>1</v>
      </c>
      <c r="CN140">
        <v>1</v>
      </c>
      <c r="CV140">
        <v>1</v>
      </c>
      <c r="DQ140">
        <v>1</v>
      </c>
      <c r="DR140">
        <v>1</v>
      </c>
      <c r="DS140">
        <v>1</v>
      </c>
      <c r="DT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FE140">
        <v>1</v>
      </c>
      <c r="FF140">
        <v>1</v>
      </c>
      <c r="FL140">
        <v>1</v>
      </c>
      <c r="FX140">
        <v>1</v>
      </c>
      <c r="GH140">
        <v>1</v>
      </c>
      <c r="GI140">
        <v>1</v>
      </c>
      <c r="GT140">
        <v>1</v>
      </c>
      <c r="GU140">
        <v>1</v>
      </c>
      <c r="GW140">
        <v>1</v>
      </c>
      <c r="GX140">
        <v>1</v>
      </c>
      <c r="GY140">
        <v>1</v>
      </c>
      <c r="GZ140">
        <v>1</v>
      </c>
      <c r="HM140">
        <v>1</v>
      </c>
      <c r="HN140">
        <v>1</v>
      </c>
      <c r="HS140">
        <v>1</v>
      </c>
      <c r="HT140">
        <v>1</v>
      </c>
      <c r="HU140">
        <v>1</v>
      </c>
      <c r="HV140">
        <v>1</v>
      </c>
      <c r="HZ140">
        <v>1</v>
      </c>
      <c r="IC140">
        <v>1</v>
      </c>
      <c r="IH140">
        <v>1</v>
      </c>
      <c r="IN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G140">
        <v>1</v>
      </c>
      <c r="JH140">
        <v>1</v>
      </c>
      <c r="JN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1</v>
      </c>
      <c r="KG140">
        <v>1</v>
      </c>
      <c r="KP140">
        <v>1</v>
      </c>
      <c r="KQ140">
        <v>1</v>
      </c>
      <c r="KR140">
        <v>1</v>
      </c>
      <c r="KZ140">
        <v>1</v>
      </c>
      <c r="LV140">
        <v>1</v>
      </c>
      <c r="LW140">
        <v>1</v>
      </c>
      <c r="LX140">
        <v>1</v>
      </c>
      <c r="LY140">
        <v>1</v>
      </c>
      <c r="MM140">
        <v>1</v>
      </c>
      <c r="OG140">
        <v>66</v>
      </c>
    </row>
    <row r="141" spans="1:397" x14ac:dyDescent="0.25">
      <c r="A141">
        <v>145</v>
      </c>
      <c r="BV141">
        <v>1</v>
      </c>
      <c r="CG141">
        <v>1</v>
      </c>
      <c r="CM141">
        <v>1</v>
      </c>
      <c r="CV141">
        <v>1</v>
      </c>
      <c r="DQ141">
        <v>1</v>
      </c>
      <c r="DR141">
        <v>1</v>
      </c>
      <c r="DS141">
        <v>1</v>
      </c>
      <c r="DT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O141">
        <v>1</v>
      </c>
      <c r="EP141">
        <v>1</v>
      </c>
      <c r="EZ141">
        <v>1</v>
      </c>
      <c r="FA141">
        <v>1</v>
      </c>
      <c r="FC141">
        <v>1</v>
      </c>
      <c r="FD141">
        <v>1</v>
      </c>
      <c r="FE141">
        <v>1</v>
      </c>
      <c r="GI141">
        <v>1</v>
      </c>
      <c r="GJ141">
        <v>1</v>
      </c>
      <c r="GU141">
        <v>1</v>
      </c>
      <c r="GV141">
        <v>1</v>
      </c>
      <c r="GW141">
        <v>1</v>
      </c>
      <c r="HM141">
        <v>1</v>
      </c>
      <c r="HS141">
        <v>1</v>
      </c>
      <c r="HT141">
        <v>1</v>
      </c>
      <c r="HU141">
        <v>1</v>
      </c>
      <c r="HV141">
        <v>1</v>
      </c>
      <c r="HZ141">
        <v>1</v>
      </c>
      <c r="IC141">
        <v>1</v>
      </c>
      <c r="IH141">
        <v>1</v>
      </c>
      <c r="IN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M141">
        <v>1</v>
      </c>
      <c r="JN141">
        <v>1</v>
      </c>
      <c r="JX141">
        <v>1</v>
      </c>
      <c r="JY141">
        <v>1</v>
      </c>
      <c r="JZ141">
        <v>1</v>
      </c>
      <c r="KM141">
        <v>1</v>
      </c>
      <c r="KO141">
        <v>1</v>
      </c>
      <c r="KP141">
        <v>1</v>
      </c>
      <c r="LR141">
        <v>1</v>
      </c>
      <c r="LV141">
        <v>1</v>
      </c>
      <c r="ML141">
        <v>1</v>
      </c>
      <c r="MM141">
        <v>1</v>
      </c>
      <c r="OG141">
        <v>61</v>
      </c>
    </row>
    <row r="142" spans="1:397" x14ac:dyDescent="0.25">
      <c r="A142">
        <v>146</v>
      </c>
      <c r="BV142">
        <v>1</v>
      </c>
      <c r="BW142">
        <v>1</v>
      </c>
      <c r="BX142">
        <v>1</v>
      </c>
      <c r="CB142">
        <v>1</v>
      </c>
      <c r="CG142">
        <v>1</v>
      </c>
      <c r="CM142">
        <v>1</v>
      </c>
      <c r="CV142">
        <v>1</v>
      </c>
      <c r="CW142">
        <v>1</v>
      </c>
      <c r="CX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O142">
        <v>1</v>
      </c>
      <c r="FA142">
        <v>1</v>
      </c>
      <c r="FB142">
        <v>1</v>
      </c>
      <c r="FC142">
        <v>1</v>
      </c>
      <c r="FE142">
        <v>1</v>
      </c>
      <c r="GJ142">
        <v>1</v>
      </c>
      <c r="GK142">
        <v>1</v>
      </c>
      <c r="GS142">
        <v>1</v>
      </c>
      <c r="GT142">
        <v>1</v>
      </c>
      <c r="GU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C142">
        <v>1</v>
      </c>
      <c r="IH142">
        <v>1</v>
      </c>
      <c r="IN142">
        <v>1</v>
      </c>
      <c r="IS142">
        <v>1</v>
      </c>
      <c r="IV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X142">
        <v>1</v>
      </c>
      <c r="KM142">
        <v>1</v>
      </c>
      <c r="KN142">
        <v>1</v>
      </c>
      <c r="KO142">
        <v>1</v>
      </c>
      <c r="LR142">
        <v>1</v>
      </c>
      <c r="LS142">
        <v>1</v>
      </c>
      <c r="LU142">
        <v>1</v>
      </c>
      <c r="LV142">
        <v>1</v>
      </c>
      <c r="MA142">
        <v>1</v>
      </c>
      <c r="MB142">
        <v>1</v>
      </c>
      <c r="MJ142">
        <v>1</v>
      </c>
      <c r="MK142">
        <v>1</v>
      </c>
      <c r="ML142">
        <v>1</v>
      </c>
      <c r="OG142">
        <v>71</v>
      </c>
    </row>
    <row r="143" spans="1:397" x14ac:dyDescent="0.25">
      <c r="A143">
        <v>147</v>
      </c>
      <c r="BX143">
        <v>1</v>
      </c>
      <c r="CB143">
        <v>1</v>
      </c>
      <c r="CC143">
        <v>1</v>
      </c>
      <c r="CF143">
        <v>1</v>
      </c>
      <c r="CG143">
        <v>1</v>
      </c>
      <c r="CV143">
        <v>1</v>
      </c>
      <c r="CX143">
        <v>1</v>
      </c>
      <c r="CY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O143">
        <v>1</v>
      </c>
      <c r="FC143">
        <v>1</v>
      </c>
      <c r="FE143">
        <v>1</v>
      </c>
      <c r="FF143">
        <v>1</v>
      </c>
      <c r="GK143">
        <v>1</v>
      </c>
      <c r="GL143">
        <v>1</v>
      </c>
      <c r="GR143">
        <v>1</v>
      </c>
      <c r="G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C143">
        <v>1</v>
      </c>
      <c r="ID143">
        <v>1</v>
      </c>
      <c r="IH143">
        <v>1</v>
      </c>
      <c r="II143">
        <v>1</v>
      </c>
      <c r="IM143">
        <v>1</v>
      </c>
      <c r="IN143">
        <v>1</v>
      </c>
      <c r="IS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W143">
        <v>1</v>
      </c>
      <c r="JX143">
        <v>1</v>
      </c>
      <c r="JY143">
        <v>1</v>
      </c>
      <c r="KK143">
        <v>1</v>
      </c>
      <c r="KL143">
        <v>1</v>
      </c>
      <c r="KM143">
        <v>1</v>
      </c>
      <c r="KO143">
        <v>1</v>
      </c>
      <c r="LL143">
        <v>1</v>
      </c>
      <c r="LM143">
        <v>1</v>
      </c>
      <c r="LP143">
        <v>1</v>
      </c>
      <c r="LR143">
        <v>1</v>
      </c>
      <c r="LU143">
        <v>1</v>
      </c>
      <c r="LZ143">
        <v>1</v>
      </c>
      <c r="MA143">
        <v>1</v>
      </c>
      <c r="MK143">
        <v>1</v>
      </c>
      <c r="ML143">
        <v>1</v>
      </c>
      <c r="MN143">
        <v>1</v>
      </c>
      <c r="NE143">
        <v>1</v>
      </c>
      <c r="NF143">
        <v>1</v>
      </c>
      <c r="NG143">
        <v>1</v>
      </c>
      <c r="OG143">
        <v>82</v>
      </c>
    </row>
    <row r="144" spans="1:397" x14ac:dyDescent="0.25">
      <c r="A144">
        <v>148</v>
      </c>
      <c r="BU144">
        <v>1</v>
      </c>
      <c r="BV144">
        <v>1</v>
      </c>
      <c r="BW144">
        <v>1</v>
      </c>
      <c r="BX144">
        <v>1</v>
      </c>
      <c r="CC144">
        <v>1</v>
      </c>
      <c r="CD144">
        <v>1</v>
      </c>
      <c r="CE144">
        <v>1</v>
      </c>
      <c r="CF144">
        <v>1</v>
      </c>
      <c r="CU144">
        <v>1</v>
      </c>
      <c r="CY144">
        <v>1</v>
      </c>
      <c r="CZ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S144">
        <v>1</v>
      </c>
      <c r="DT144">
        <v>1</v>
      </c>
      <c r="DU144">
        <v>1</v>
      </c>
      <c r="EB144">
        <v>1</v>
      </c>
      <c r="EC144">
        <v>1</v>
      </c>
      <c r="ED144">
        <v>1</v>
      </c>
      <c r="EE144">
        <v>1</v>
      </c>
      <c r="EN144">
        <v>1</v>
      </c>
      <c r="EO144">
        <v>1</v>
      </c>
      <c r="FC144">
        <v>1</v>
      </c>
      <c r="FF144">
        <v>1</v>
      </c>
      <c r="FG144">
        <v>1</v>
      </c>
      <c r="GK144">
        <v>1</v>
      </c>
      <c r="GL144">
        <v>1</v>
      </c>
      <c r="GM144">
        <v>1</v>
      </c>
      <c r="GN144">
        <v>1</v>
      </c>
      <c r="GR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D144">
        <v>1</v>
      </c>
      <c r="IE144">
        <v>1</v>
      </c>
      <c r="II144">
        <v>1</v>
      </c>
      <c r="IM144">
        <v>1</v>
      </c>
      <c r="IS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KK144">
        <v>1</v>
      </c>
      <c r="KO144">
        <v>1</v>
      </c>
      <c r="KP144">
        <v>1</v>
      </c>
      <c r="LM144">
        <v>1</v>
      </c>
      <c r="LP144">
        <v>1</v>
      </c>
      <c r="LR144">
        <v>1</v>
      </c>
      <c r="LU144">
        <v>1</v>
      </c>
      <c r="LZ144">
        <v>1</v>
      </c>
      <c r="MK144">
        <v>1</v>
      </c>
      <c r="ML144">
        <v>1</v>
      </c>
      <c r="MM144">
        <v>1</v>
      </c>
      <c r="MN144">
        <v>1</v>
      </c>
      <c r="ND144">
        <v>1</v>
      </c>
      <c r="NE144">
        <v>1</v>
      </c>
      <c r="OG144">
        <v>84</v>
      </c>
    </row>
    <row r="145" spans="1:397" x14ac:dyDescent="0.25">
      <c r="A145">
        <v>149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F145">
        <v>1</v>
      </c>
      <c r="CG145">
        <v>1</v>
      </c>
      <c r="CS145">
        <v>1</v>
      </c>
      <c r="CT145">
        <v>1</v>
      </c>
      <c r="CU145">
        <v>1</v>
      </c>
      <c r="CV145">
        <v>1</v>
      </c>
      <c r="DK145">
        <v>1</v>
      </c>
      <c r="DL145">
        <v>1</v>
      </c>
      <c r="DS145">
        <v>1</v>
      </c>
      <c r="DT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N145">
        <v>1</v>
      </c>
      <c r="FG145">
        <v>1</v>
      </c>
      <c r="FH145">
        <v>1</v>
      </c>
      <c r="FI145">
        <v>1</v>
      </c>
      <c r="GN145">
        <v>1</v>
      </c>
      <c r="GO145">
        <v>1</v>
      </c>
      <c r="GR145">
        <v>1</v>
      </c>
      <c r="HT145">
        <v>1</v>
      </c>
      <c r="HU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E145">
        <v>1</v>
      </c>
      <c r="IF145">
        <v>1</v>
      </c>
      <c r="II145">
        <v>1</v>
      </c>
      <c r="IM145">
        <v>1</v>
      </c>
      <c r="IR145">
        <v>1</v>
      </c>
      <c r="IS145">
        <v>1</v>
      </c>
      <c r="IZ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T145">
        <v>1</v>
      </c>
      <c r="JU145">
        <v>1</v>
      </c>
      <c r="JV145">
        <v>1</v>
      </c>
      <c r="KE145">
        <v>1</v>
      </c>
      <c r="KI145">
        <v>1</v>
      </c>
      <c r="KJ145">
        <v>1</v>
      </c>
      <c r="KK145">
        <v>1</v>
      </c>
      <c r="KP145">
        <v>1</v>
      </c>
      <c r="KQ145">
        <v>1</v>
      </c>
      <c r="LM145">
        <v>1</v>
      </c>
      <c r="LP145">
        <v>1</v>
      </c>
      <c r="LR145">
        <v>1</v>
      </c>
      <c r="LT145">
        <v>1</v>
      </c>
      <c r="LU145">
        <v>1</v>
      </c>
      <c r="LY145">
        <v>1</v>
      </c>
      <c r="LZ145">
        <v>1</v>
      </c>
      <c r="MK145">
        <v>1</v>
      </c>
      <c r="ND145">
        <v>1</v>
      </c>
      <c r="OG145">
        <v>72</v>
      </c>
    </row>
    <row r="146" spans="1:397" x14ac:dyDescent="0.25">
      <c r="A146">
        <v>150</v>
      </c>
      <c r="BV146">
        <v>1</v>
      </c>
      <c r="BY146">
        <v>1</v>
      </c>
      <c r="CB146">
        <v>1</v>
      </c>
      <c r="CC146">
        <v>1</v>
      </c>
      <c r="CF146">
        <v>1</v>
      </c>
      <c r="CG146">
        <v>1</v>
      </c>
      <c r="CH146">
        <v>1</v>
      </c>
      <c r="CP146">
        <v>1</v>
      </c>
      <c r="CQ146">
        <v>1</v>
      </c>
      <c r="CR146">
        <v>1</v>
      </c>
      <c r="CS146">
        <v>1</v>
      </c>
      <c r="CV146">
        <v>1</v>
      </c>
      <c r="CW146">
        <v>1</v>
      </c>
      <c r="CX146">
        <v>1</v>
      </c>
      <c r="DI146">
        <v>1</v>
      </c>
      <c r="DJ146">
        <v>1</v>
      </c>
      <c r="DK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EB146">
        <v>1</v>
      </c>
      <c r="EC146">
        <v>1</v>
      </c>
      <c r="ED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N146">
        <v>1</v>
      </c>
      <c r="GO146">
        <v>1</v>
      </c>
      <c r="GP146">
        <v>1</v>
      </c>
      <c r="GQ146">
        <v>1</v>
      </c>
      <c r="GR146">
        <v>1</v>
      </c>
      <c r="HB146">
        <v>1</v>
      </c>
      <c r="HY146">
        <v>1</v>
      </c>
      <c r="HZ146">
        <v>1</v>
      </c>
      <c r="IA146">
        <v>1</v>
      </c>
      <c r="IB146">
        <v>1</v>
      </c>
      <c r="IF146">
        <v>1</v>
      </c>
      <c r="II146">
        <v>1</v>
      </c>
      <c r="IM146">
        <v>1</v>
      </c>
      <c r="IN146">
        <v>1</v>
      </c>
      <c r="IR146">
        <v>1</v>
      </c>
      <c r="IX146">
        <v>1</v>
      </c>
      <c r="IY146">
        <v>1</v>
      </c>
      <c r="IZ146">
        <v>1</v>
      </c>
      <c r="JH146">
        <v>1</v>
      </c>
      <c r="JI146">
        <v>1</v>
      </c>
      <c r="JJ146">
        <v>1</v>
      </c>
      <c r="JK146">
        <v>1</v>
      </c>
      <c r="JV146">
        <v>1</v>
      </c>
      <c r="JW146">
        <v>1</v>
      </c>
      <c r="JX146">
        <v>1</v>
      </c>
      <c r="KE146">
        <v>1</v>
      </c>
      <c r="KI146">
        <v>1</v>
      </c>
      <c r="KQ146">
        <v>1</v>
      </c>
      <c r="KR146">
        <v>1</v>
      </c>
      <c r="KT146">
        <v>1</v>
      </c>
      <c r="KU146">
        <v>1</v>
      </c>
      <c r="KV146">
        <v>1</v>
      </c>
      <c r="LM146">
        <v>1</v>
      </c>
      <c r="LP146">
        <v>1</v>
      </c>
      <c r="LQ146">
        <v>1</v>
      </c>
      <c r="LR146">
        <v>1</v>
      </c>
      <c r="LS146">
        <v>1</v>
      </c>
      <c r="LT146">
        <v>1</v>
      </c>
      <c r="LU146">
        <v>1</v>
      </c>
      <c r="LV146">
        <v>1</v>
      </c>
      <c r="LW146">
        <v>1</v>
      </c>
      <c r="LY146">
        <v>1</v>
      </c>
      <c r="MD146">
        <v>1</v>
      </c>
      <c r="MJ146">
        <v>1</v>
      </c>
      <c r="MK146">
        <v>1</v>
      </c>
      <c r="MR146">
        <v>1</v>
      </c>
      <c r="MS146">
        <v>1</v>
      </c>
      <c r="NC146">
        <v>1</v>
      </c>
      <c r="ND146">
        <v>1</v>
      </c>
      <c r="OG146">
        <v>79</v>
      </c>
    </row>
    <row r="147" spans="1:397" x14ac:dyDescent="0.25">
      <c r="A147">
        <v>151</v>
      </c>
      <c r="BU147">
        <v>1</v>
      </c>
      <c r="BV147">
        <v>1</v>
      </c>
      <c r="BY147">
        <v>1</v>
      </c>
      <c r="CB147">
        <v>1</v>
      </c>
      <c r="CG147">
        <v>1</v>
      </c>
      <c r="CS147">
        <v>1</v>
      </c>
      <c r="CX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T147">
        <v>1</v>
      </c>
      <c r="DU147">
        <v>1</v>
      </c>
      <c r="EB147">
        <v>1</v>
      </c>
      <c r="EC147">
        <v>1</v>
      </c>
      <c r="ED147">
        <v>1</v>
      </c>
      <c r="EL147">
        <v>1</v>
      </c>
      <c r="EN147">
        <v>1</v>
      </c>
      <c r="ES147">
        <v>1</v>
      </c>
      <c r="FL147">
        <v>1</v>
      </c>
      <c r="FO147">
        <v>1</v>
      </c>
      <c r="FP147">
        <v>1</v>
      </c>
      <c r="FU147">
        <v>1</v>
      </c>
      <c r="FV147">
        <v>1</v>
      </c>
      <c r="GP147">
        <v>1</v>
      </c>
      <c r="GQ147">
        <v>1</v>
      </c>
      <c r="GR147">
        <v>1</v>
      </c>
      <c r="GS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Y147">
        <v>1</v>
      </c>
      <c r="IB147">
        <v>1</v>
      </c>
      <c r="IC147">
        <v>1</v>
      </c>
      <c r="IF147">
        <v>1</v>
      </c>
      <c r="II147">
        <v>1</v>
      </c>
      <c r="IQ147">
        <v>1</v>
      </c>
      <c r="IR147">
        <v>1</v>
      </c>
      <c r="IS147">
        <v>1</v>
      </c>
      <c r="IX147">
        <v>1</v>
      </c>
      <c r="IZ147">
        <v>1</v>
      </c>
      <c r="JA147">
        <v>1</v>
      </c>
      <c r="JI147">
        <v>1</v>
      </c>
      <c r="JJ147">
        <v>1</v>
      </c>
      <c r="JK147">
        <v>1</v>
      </c>
      <c r="JL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E147">
        <v>1</v>
      </c>
      <c r="KG147">
        <v>1</v>
      </c>
      <c r="KH147">
        <v>1</v>
      </c>
      <c r="KI147">
        <v>1</v>
      </c>
      <c r="KR147">
        <v>1</v>
      </c>
      <c r="KS147">
        <v>1</v>
      </c>
      <c r="KT147">
        <v>1</v>
      </c>
      <c r="LD147">
        <v>1</v>
      </c>
      <c r="LM147">
        <v>1</v>
      </c>
      <c r="LN147">
        <v>1</v>
      </c>
      <c r="LO147">
        <v>1</v>
      </c>
      <c r="LP147">
        <v>1</v>
      </c>
      <c r="LQ147">
        <v>1</v>
      </c>
      <c r="LR147">
        <v>1</v>
      </c>
      <c r="LS147">
        <v>1</v>
      </c>
      <c r="LT147">
        <v>1</v>
      </c>
      <c r="LU147">
        <v>1</v>
      </c>
      <c r="LV147">
        <v>1</v>
      </c>
      <c r="LW147">
        <v>1</v>
      </c>
      <c r="LX147">
        <v>1</v>
      </c>
      <c r="LY147">
        <v>1</v>
      </c>
      <c r="LZ147">
        <v>1</v>
      </c>
      <c r="MA147">
        <v>1</v>
      </c>
      <c r="MD147">
        <v>1</v>
      </c>
      <c r="MJ147">
        <v>1</v>
      </c>
      <c r="MR147">
        <v>1</v>
      </c>
      <c r="MW147">
        <v>1</v>
      </c>
      <c r="MX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OG147">
        <v>88</v>
      </c>
    </row>
    <row r="148" spans="1:397" x14ac:dyDescent="0.25">
      <c r="A148">
        <v>152</v>
      </c>
      <c r="BU148">
        <v>1</v>
      </c>
      <c r="CB148">
        <v>1</v>
      </c>
      <c r="CG148">
        <v>1</v>
      </c>
      <c r="CS148">
        <v>1</v>
      </c>
      <c r="DE148">
        <v>1</v>
      </c>
      <c r="DU148">
        <v>1</v>
      </c>
      <c r="EC148">
        <v>1</v>
      </c>
      <c r="ED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S148">
        <v>1</v>
      </c>
      <c r="ET148">
        <v>1</v>
      </c>
      <c r="EU148">
        <v>1</v>
      </c>
      <c r="FL148">
        <v>1</v>
      </c>
      <c r="FO148">
        <v>1</v>
      </c>
      <c r="FV148">
        <v>1</v>
      </c>
      <c r="FW148">
        <v>1</v>
      </c>
      <c r="GA148">
        <v>1</v>
      </c>
      <c r="GG148">
        <v>1</v>
      </c>
      <c r="GP148">
        <v>1</v>
      </c>
      <c r="GS148">
        <v>1</v>
      </c>
      <c r="GW148">
        <v>1</v>
      </c>
      <c r="GX148">
        <v>1</v>
      </c>
      <c r="HA148">
        <v>1</v>
      </c>
      <c r="HB148">
        <v>1</v>
      </c>
      <c r="HH148">
        <v>1</v>
      </c>
      <c r="HL148">
        <v>1</v>
      </c>
      <c r="HM148">
        <v>1</v>
      </c>
      <c r="HY148">
        <v>1</v>
      </c>
      <c r="IC148">
        <v>1</v>
      </c>
      <c r="IF148">
        <v>1</v>
      </c>
      <c r="II148">
        <v>1</v>
      </c>
      <c r="IP148">
        <v>1</v>
      </c>
      <c r="IQ148">
        <v>1</v>
      </c>
      <c r="IS148">
        <v>1</v>
      </c>
      <c r="IX148">
        <v>1</v>
      </c>
      <c r="JA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P148">
        <v>1</v>
      </c>
      <c r="JQ148">
        <v>1</v>
      </c>
      <c r="JR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I148">
        <v>1</v>
      </c>
      <c r="KJ148">
        <v>1</v>
      </c>
      <c r="LD148">
        <v>1</v>
      </c>
      <c r="LL148">
        <v>1</v>
      </c>
      <c r="LM148">
        <v>1</v>
      </c>
      <c r="LR148">
        <v>1</v>
      </c>
      <c r="MA148">
        <v>1</v>
      </c>
      <c r="MB148">
        <v>1</v>
      </c>
      <c r="MC148">
        <v>1</v>
      </c>
      <c r="MD148">
        <v>1</v>
      </c>
      <c r="MH148">
        <v>1</v>
      </c>
      <c r="MI148">
        <v>1</v>
      </c>
      <c r="MJ148">
        <v>1</v>
      </c>
      <c r="MR148">
        <v>1</v>
      </c>
      <c r="MV148">
        <v>1</v>
      </c>
      <c r="MW148">
        <v>1</v>
      </c>
      <c r="NB148">
        <v>1</v>
      </c>
      <c r="OG148">
        <v>73</v>
      </c>
    </row>
    <row r="149" spans="1:397" x14ac:dyDescent="0.25">
      <c r="A149">
        <v>153</v>
      </c>
      <c r="CB149">
        <v>1</v>
      </c>
      <c r="CC149">
        <v>1</v>
      </c>
      <c r="CG149">
        <v>1</v>
      </c>
      <c r="CH149">
        <v>1</v>
      </c>
      <c r="CS149">
        <v>1</v>
      </c>
      <c r="DU149">
        <v>1</v>
      </c>
      <c r="DV149">
        <v>1</v>
      </c>
      <c r="EC149">
        <v>1</v>
      </c>
      <c r="ED149">
        <v>1</v>
      </c>
      <c r="EI149">
        <v>1</v>
      </c>
      <c r="EJ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FL149">
        <v>1</v>
      </c>
      <c r="FM149">
        <v>1</v>
      </c>
      <c r="FO149">
        <v>1</v>
      </c>
      <c r="FP149">
        <v>1</v>
      </c>
      <c r="FW149">
        <v>1</v>
      </c>
      <c r="FX149">
        <v>1</v>
      </c>
      <c r="GA149">
        <v>1</v>
      </c>
      <c r="GG149">
        <v>1</v>
      </c>
      <c r="GO149">
        <v>1</v>
      </c>
      <c r="GP149">
        <v>1</v>
      </c>
      <c r="GR149">
        <v>1</v>
      </c>
      <c r="GS149">
        <v>1</v>
      </c>
      <c r="GU149">
        <v>1</v>
      </c>
      <c r="GV149">
        <v>1</v>
      </c>
      <c r="GW149">
        <v>1</v>
      </c>
      <c r="HB149">
        <v>1</v>
      </c>
      <c r="HC149">
        <v>1</v>
      </c>
      <c r="HG149">
        <v>1</v>
      </c>
      <c r="HH149">
        <v>1</v>
      </c>
      <c r="HK149">
        <v>1</v>
      </c>
      <c r="HL149">
        <v>1</v>
      </c>
      <c r="HX149">
        <v>1</v>
      </c>
      <c r="HY149">
        <v>1</v>
      </c>
      <c r="IC149">
        <v>1</v>
      </c>
      <c r="IF149">
        <v>1</v>
      </c>
      <c r="II149">
        <v>1</v>
      </c>
      <c r="IJ149">
        <v>1</v>
      </c>
      <c r="IP149">
        <v>1</v>
      </c>
      <c r="IS149">
        <v>1</v>
      </c>
      <c r="IX149">
        <v>1</v>
      </c>
      <c r="JA149">
        <v>1</v>
      </c>
      <c r="JH149">
        <v>1</v>
      </c>
      <c r="JI149">
        <v>1</v>
      </c>
      <c r="JL149">
        <v>1</v>
      </c>
      <c r="JM149">
        <v>1</v>
      </c>
      <c r="JO149">
        <v>1</v>
      </c>
      <c r="JP149">
        <v>1</v>
      </c>
      <c r="JQ149">
        <v>1</v>
      </c>
      <c r="JR149">
        <v>1</v>
      </c>
      <c r="KJ149">
        <v>1</v>
      </c>
      <c r="KK149">
        <v>1</v>
      </c>
      <c r="KL149">
        <v>1</v>
      </c>
      <c r="KM149">
        <v>1</v>
      </c>
      <c r="LD149">
        <v>1</v>
      </c>
      <c r="LK149">
        <v>1</v>
      </c>
      <c r="LL149">
        <v>1</v>
      </c>
      <c r="LM149">
        <v>1</v>
      </c>
      <c r="LR149">
        <v>1</v>
      </c>
      <c r="LS149">
        <v>1</v>
      </c>
      <c r="MA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J149">
        <v>1</v>
      </c>
      <c r="MK149">
        <v>1</v>
      </c>
      <c r="MR149">
        <v>1</v>
      </c>
      <c r="MV149">
        <v>1</v>
      </c>
      <c r="MY149">
        <v>1</v>
      </c>
      <c r="MZ149">
        <v>1</v>
      </c>
      <c r="NA149">
        <v>1</v>
      </c>
      <c r="NB149">
        <v>1</v>
      </c>
      <c r="OG149">
        <v>80</v>
      </c>
    </row>
    <row r="150" spans="1:397" x14ac:dyDescent="0.25">
      <c r="A150">
        <v>154</v>
      </c>
      <c r="CC150">
        <v>1</v>
      </c>
      <c r="CH150">
        <v>1</v>
      </c>
      <c r="CS150">
        <v>1</v>
      </c>
      <c r="CT150">
        <v>1</v>
      </c>
      <c r="CU150">
        <v>1</v>
      </c>
      <c r="EC150">
        <v>1</v>
      </c>
      <c r="ED150">
        <v>1</v>
      </c>
      <c r="EI150">
        <v>1</v>
      </c>
      <c r="ER150">
        <v>1</v>
      </c>
      <c r="ES150">
        <v>1</v>
      </c>
      <c r="ET150">
        <v>1</v>
      </c>
      <c r="FM150">
        <v>1</v>
      </c>
      <c r="FN150">
        <v>1</v>
      </c>
      <c r="FP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F150">
        <v>1</v>
      </c>
      <c r="GG150">
        <v>1</v>
      </c>
      <c r="GH150">
        <v>1</v>
      </c>
      <c r="GL150">
        <v>1</v>
      </c>
      <c r="GM150">
        <v>1</v>
      </c>
      <c r="GN150">
        <v>1</v>
      </c>
      <c r="GO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IB150">
        <v>1</v>
      </c>
      <c r="IC150">
        <v>1</v>
      </c>
      <c r="IF150">
        <v>1</v>
      </c>
      <c r="IJ150">
        <v>1</v>
      </c>
      <c r="IK150">
        <v>1</v>
      </c>
      <c r="IP150">
        <v>1</v>
      </c>
      <c r="IS150">
        <v>1</v>
      </c>
      <c r="IT150">
        <v>1</v>
      </c>
      <c r="IX150">
        <v>1</v>
      </c>
      <c r="JA150">
        <v>1</v>
      </c>
      <c r="JG150">
        <v>1</v>
      </c>
      <c r="JH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LD150">
        <v>1</v>
      </c>
      <c r="LE150">
        <v>1</v>
      </c>
      <c r="LJ150">
        <v>1</v>
      </c>
      <c r="LK150">
        <v>1</v>
      </c>
      <c r="LS150">
        <v>1</v>
      </c>
      <c r="LT150">
        <v>1</v>
      </c>
      <c r="MA150">
        <v>1</v>
      </c>
      <c r="MF150">
        <v>1</v>
      </c>
      <c r="MH150">
        <v>1</v>
      </c>
      <c r="MK150">
        <v>1</v>
      </c>
      <c r="ML150">
        <v>1</v>
      </c>
      <c r="MM150">
        <v>1</v>
      </c>
      <c r="MN150">
        <v>1</v>
      </c>
      <c r="MO150">
        <v>1</v>
      </c>
      <c r="MP150">
        <v>1</v>
      </c>
      <c r="MQ150">
        <v>1</v>
      </c>
      <c r="MR150">
        <v>1</v>
      </c>
      <c r="MS150">
        <v>1</v>
      </c>
      <c r="MT150">
        <v>1</v>
      </c>
      <c r="MU150">
        <v>1</v>
      </c>
      <c r="MV150">
        <v>1</v>
      </c>
      <c r="MW150">
        <v>1</v>
      </c>
      <c r="MX150">
        <v>1</v>
      </c>
      <c r="MY150">
        <v>1</v>
      </c>
      <c r="NB150">
        <v>1</v>
      </c>
      <c r="NC150">
        <v>1</v>
      </c>
      <c r="OG150">
        <v>92</v>
      </c>
    </row>
    <row r="151" spans="1:397" x14ac:dyDescent="0.25">
      <c r="A151">
        <v>155</v>
      </c>
      <c r="CH151">
        <v>1</v>
      </c>
      <c r="CS151">
        <v>1</v>
      </c>
      <c r="CU151">
        <v>1</v>
      </c>
      <c r="CV151">
        <v>1</v>
      </c>
      <c r="EC151">
        <v>1</v>
      </c>
      <c r="ED151">
        <v>1</v>
      </c>
      <c r="EI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FN151">
        <v>1</v>
      </c>
      <c r="FO151">
        <v>1</v>
      </c>
      <c r="FP151">
        <v>1</v>
      </c>
      <c r="FQ151">
        <v>1</v>
      </c>
      <c r="GA151">
        <v>1</v>
      </c>
      <c r="GB151">
        <v>1</v>
      </c>
      <c r="GC151">
        <v>1</v>
      </c>
      <c r="GF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O151">
        <v>1</v>
      </c>
      <c r="GV151">
        <v>1</v>
      </c>
      <c r="HF151">
        <v>1</v>
      </c>
      <c r="HG151">
        <v>1</v>
      </c>
      <c r="HH151">
        <v>1</v>
      </c>
      <c r="IB151">
        <v>1</v>
      </c>
      <c r="IE151">
        <v>1</v>
      </c>
      <c r="IF151">
        <v>1</v>
      </c>
      <c r="IK151">
        <v>1</v>
      </c>
      <c r="IL151">
        <v>1</v>
      </c>
      <c r="IP151">
        <v>1</v>
      </c>
      <c r="IT151">
        <v>1</v>
      </c>
      <c r="IX151">
        <v>1</v>
      </c>
      <c r="JA151">
        <v>1</v>
      </c>
      <c r="JG151">
        <v>1</v>
      </c>
      <c r="JH151">
        <v>1</v>
      </c>
      <c r="JK151">
        <v>1</v>
      </c>
      <c r="JM151">
        <v>1</v>
      </c>
      <c r="JP151">
        <v>1</v>
      </c>
      <c r="JS151">
        <v>1</v>
      </c>
      <c r="JT151">
        <v>1</v>
      </c>
      <c r="KS151">
        <v>1</v>
      </c>
      <c r="LA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1</v>
      </c>
      <c r="LT151">
        <v>1</v>
      </c>
      <c r="LZ151">
        <v>1</v>
      </c>
      <c r="MA151">
        <v>1</v>
      </c>
      <c r="ME151">
        <v>1</v>
      </c>
      <c r="MF151">
        <v>1</v>
      </c>
      <c r="MH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NC151">
        <v>1</v>
      </c>
      <c r="ND151">
        <v>1</v>
      </c>
      <c r="OG151">
        <v>72</v>
      </c>
    </row>
    <row r="152" spans="1:397" x14ac:dyDescent="0.25">
      <c r="A152">
        <v>156</v>
      </c>
      <c r="CH152">
        <v>1</v>
      </c>
      <c r="CI152">
        <v>1</v>
      </c>
      <c r="CQ152">
        <v>1</v>
      </c>
      <c r="CR152">
        <v>1</v>
      </c>
      <c r="CS152">
        <v>1</v>
      </c>
      <c r="DP152">
        <v>1</v>
      </c>
      <c r="EC152">
        <v>1</v>
      </c>
      <c r="ED152">
        <v>1</v>
      </c>
      <c r="EI152">
        <v>1</v>
      </c>
      <c r="EN152">
        <v>1</v>
      </c>
      <c r="EO152">
        <v>1</v>
      </c>
      <c r="EP152">
        <v>1</v>
      </c>
      <c r="ER152">
        <v>1</v>
      </c>
      <c r="EU152">
        <v>1</v>
      </c>
      <c r="EV152">
        <v>1</v>
      </c>
      <c r="EW152">
        <v>1</v>
      </c>
      <c r="FQ152">
        <v>1</v>
      </c>
      <c r="GC152">
        <v>1</v>
      </c>
      <c r="GD152">
        <v>1</v>
      </c>
      <c r="GE152">
        <v>1</v>
      </c>
      <c r="GF152">
        <v>1</v>
      </c>
      <c r="GI152">
        <v>1</v>
      </c>
      <c r="GJ152">
        <v>1</v>
      </c>
      <c r="GK152">
        <v>1</v>
      </c>
      <c r="GN152">
        <v>1</v>
      </c>
      <c r="GO152">
        <v>1</v>
      </c>
      <c r="GV152">
        <v>1</v>
      </c>
      <c r="HH152">
        <v>1</v>
      </c>
      <c r="HI152">
        <v>1</v>
      </c>
      <c r="IE152">
        <v>1</v>
      </c>
      <c r="IL152">
        <v>1</v>
      </c>
      <c r="IP152">
        <v>1</v>
      </c>
      <c r="IT152">
        <v>1</v>
      </c>
      <c r="IU152">
        <v>1</v>
      </c>
      <c r="IX152">
        <v>1</v>
      </c>
      <c r="JG152">
        <v>1</v>
      </c>
      <c r="JK152">
        <v>1</v>
      </c>
      <c r="JM152">
        <v>1</v>
      </c>
      <c r="JP152">
        <v>1</v>
      </c>
      <c r="JQ152">
        <v>1</v>
      </c>
      <c r="JT152">
        <v>1</v>
      </c>
      <c r="JU152">
        <v>1</v>
      </c>
      <c r="JV152">
        <v>1</v>
      </c>
      <c r="KR152">
        <v>1</v>
      </c>
      <c r="KS152">
        <v>1</v>
      </c>
      <c r="LA152">
        <v>1</v>
      </c>
      <c r="LE152">
        <v>1</v>
      </c>
      <c r="LF152">
        <v>1</v>
      </c>
      <c r="LK152">
        <v>1</v>
      </c>
      <c r="LM152">
        <v>1</v>
      </c>
      <c r="LT152">
        <v>1</v>
      </c>
      <c r="LZ152">
        <v>1</v>
      </c>
      <c r="ME152">
        <v>1</v>
      </c>
      <c r="MH152">
        <v>1</v>
      </c>
      <c r="MO152">
        <v>1</v>
      </c>
      <c r="MP152">
        <v>1</v>
      </c>
      <c r="MT152">
        <v>1</v>
      </c>
      <c r="MU152">
        <v>1</v>
      </c>
      <c r="OG152">
        <v>58</v>
      </c>
    </row>
    <row r="153" spans="1:397" x14ac:dyDescent="0.25">
      <c r="A153">
        <v>157</v>
      </c>
      <c r="CI153">
        <v>1</v>
      </c>
      <c r="CR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EB153">
        <v>1</v>
      </c>
      <c r="EC153">
        <v>1</v>
      </c>
      <c r="ED153">
        <v>1</v>
      </c>
      <c r="EE153">
        <v>1</v>
      </c>
      <c r="EI153">
        <v>1</v>
      </c>
      <c r="EN153">
        <v>1</v>
      </c>
      <c r="ER153">
        <v>1</v>
      </c>
      <c r="EU153">
        <v>1</v>
      </c>
      <c r="EW153">
        <v>1</v>
      </c>
      <c r="EX153">
        <v>1</v>
      </c>
      <c r="FG153">
        <v>1</v>
      </c>
      <c r="FH153">
        <v>1</v>
      </c>
      <c r="FQ153">
        <v>1</v>
      </c>
      <c r="GF153">
        <v>1</v>
      </c>
      <c r="GN153">
        <v>1</v>
      </c>
      <c r="GV153">
        <v>1</v>
      </c>
      <c r="GW153">
        <v>1</v>
      </c>
      <c r="HI153">
        <v>1</v>
      </c>
      <c r="HJ153">
        <v>1</v>
      </c>
      <c r="IE153">
        <v>1</v>
      </c>
      <c r="IL153">
        <v>1</v>
      </c>
      <c r="IT153">
        <v>1</v>
      </c>
      <c r="IU153">
        <v>1</v>
      </c>
      <c r="IX153">
        <v>1</v>
      </c>
      <c r="JG153">
        <v>1</v>
      </c>
      <c r="JM153">
        <v>1</v>
      </c>
      <c r="JQ153">
        <v>1</v>
      </c>
      <c r="JV153">
        <v>1</v>
      </c>
      <c r="JW153">
        <v>1</v>
      </c>
      <c r="KQ153">
        <v>1</v>
      </c>
      <c r="KR153">
        <v>1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T153">
        <v>1</v>
      </c>
      <c r="LZ153">
        <v>1</v>
      </c>
      <c r="MH153">
        <v>1</v>
      </c>
      <c r="MI153">
        <v>1</v>
      </c>
      <c r="MP153">
        <v>1</v>
      </c>
      <c r="MU153">
        <v>1</v>
      </c>
      <c r="OG153">
        <v>53</v>
      </c>
    </row>
    <row r="154" spans="1:397" x14ac:dyDescent="0.25">
      <c r="A154">
        <v>158</v>
      </c>
      <c r="CR154">
        <v>1</v>
      </c>
      <c r="CS154">
        <v>1</v>
      </c>
      <c r="CT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O154">
        <v>1</v>
      </c>
      <c r="DP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I154">
        <v>1</v>
      </c>
      <c r="EQ154">
        <v>1</v>
      </c>
      <c r="ER154">
        <v>1</v>
      </c>
      <c r="EU154">
        <v>1</v>
      </c>
      <c r="EX154">
        <v>1</v>
      </c>
      <c r="EY154">
        <v>1</v>
      </c>
      <c r="EZ154">
        <v>1</v>
      </c>
      <c r="FA154">
        <v>1</v>
      </c>
      <c r="FF154">
        <v>1</v>
      </c>
      <c r="FG154">
        <v>1</v>
      </c>
      <c r="FL154">
        <v>1</v>
      </c>
      <c r="FQ154">
        <v>1</v>
      </c>
      <c r="GF154">
        <v>1</v>
      </c>
      <c r="GG154">
        <v>1</v>
      </c>
      <c r="GH154">
        <v>1</v>
      </c>
      <c r="GN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J154">
        <v>1</v>
      </c>
      <c r="HK154">
        <v>1</v>
      </c>
      <c r="IL154">
        <v>1</v>
      </c>
      <c r="IM154">
        <v>1</v>
      </c>
      <c r="IT154">
        <v>1</v>
      </c>
      <c r="IU154">
        <v>1</v>
      </c>
      <c r="IV154">
        <v>1</v>
      </c>
      <c r="JF154">
        <v>1</v>
      </c>
      <c r="JG154">
        <v>1</v>
      </c>
      <c r="JL154">
        <v>1</v>
      </c>
      <c r="JM154">
        <v>1</v>
      </c>
      <c r="JQ154">
        <v>1</v>
      </c>
      <c r="JR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P154">
        <v>1</v>
      </c>
      <c r="KQ154">
        <v>1</v>
      </c>
      <c r="KV154">
        <v>1</v>
      </c>
      <c r="KZ154">
        <v>1</v>
      </c>
      <c r="LA154">
        <v>1</v>
      </c>
      <c r="LF154">
        <v>1</v>
      </c>
      <c r="LG154">
        <v>1</v>
      </c>
      <c r="LZ154">
        <v>1</v>
      </c>
      <c r="MI154">
        <v>1</v>
      </c>
      <c r="OG154">
        <v>70</v>
      </c>
    </row>
    <row r="155" spans="1:397" x14ac:dyDescent="0.25">
      <c r="A155">
        <v>159</v>
      </c>
      <c r="CQ155">
        <v>1</v>
      </c>
      <c r="CR155">
        <v>1</v>
      </c>
      <c r="CT155">
        <v>1</v>
      </c>
      <c r="CU155">
        <v>1</v>
      </c>
      <c r="DE155">
        <v>1</v>
      </c>
      <c r="DF155">
        <v>1</v>
      </c>
      <c r="DG155">
        <v>1</v>
      </c>
      <c r="DH155">
        <v>1</v>
      </c>
      <c r="DK155">
        <v>1</v>
      </c>
      <c r="DO155">
        <v>1</v>
      </c>
      <c r="DT155">
        <v>1</v>
      </c>
      <c r="EB155">
        <v>1</v>
      </c>
      <c r="EI155">
        <v>1</v>
      </c>
      <c r="EQ155">
        <v>1</v>
      </c>
      <c r="EU155">
        <v>1</v>
      </c>
      <c r="EZ155">
        <v>1</v>
      </c>
      <c r="FA155">
        <v>1</v>
      </c>
      <c r="FD155">
        <v>1</v>
      </c>
      <c r="FF155">
        <v>1</v>
      </c>
      <c r="FL155">
        <v>1</v>
      </c>
      <c r="FQ155">
        <v>1</v>
      </c>
      <c r="FW155">
        <v>1</v>
      </c>
      <c r="FX155">
        <v>1</v>
      </c>
      <c r="GG155">
        <v>1</v>
      </c>
      <c r="GH155">
        <v>1</v>
      </c>
      <c r="GN155">
        <v>1</v>
      </c>
      <c r="GO155">
        <v>1</v>
      </c>
      <c r="GP155">
        <v>1</v>
      </c>
      <c r="HB155">
        <v>1</v>
      </c>
      <c r="HC155">
        <v>1</v>
      </c>
      <c r="HD155">
        <v>1</v>
      </c>
      <c r="IL155">
        <v>1</v>
      </c>
      <c r="IS155">
        <v>1</v>
      </c>
      <c r="IT155">
        <v>1</v>
      </c>
      <c r="IV155">
        <v>1</v>
      </c>
      <c r="IW155">
        <v>1</v>
      </c>
      <c r="JC155">
        <v>1</v>
      </c>
      <c r="JD155">
        <v>1</v>
      </c>
      <c r="JE155">
        <v>1</v>
      </c>
      <c r="JF155">
        <v>1</v>
      </c>
      <c r="JK155">
        <v>1</v>
      </c>
      <c r="JL155">
        <v>1</v>
      </c>
      <c r="JQ155">
        <v>1</v>
      </c>
      <c r="JR155">
        <v>1</v>
      </c>
      <c r="JS155">
        <v>1</v>
      </c>
      <c r="KP155">
        <v>1</v>
      </c>
      <c r="KV155">
        <v>1</v>
      </c>
      <c r="KY155">
        <v>1</v>
      </c>
      <c r="KZ155">
        <v>1</v>
      </c>
      <c r="LG155">
        <v>1</v>
      </c>
      <c r="LZ155">
        <v>1</v>
      </c>
      <c r="MI155">
        <v>1</v>
      </c>
      <c r="NM155">
        <v>1</v>
      </c>
      <c r="NN155">
        <v>1</v>
      </c>
      <c r="NO155">
        <v>1</v>
      </c>
      <c r="OG155">
        <v>55</v>
      </c>
    </row>
    <row r="156" spans="1:397" x14ac:dyDescent="0.25">
      <c r="A156">
        <v>160</v>
      </c>
      <c r="CO156">
        <v>1</v>
      </c>
      <c r="CP156">
        <v>1</v>
      </c>
      <c r="CQ156">
        <v>1</v>
      </c>
      <c r="CR156">
        <v>1</v>
      </c>
      <c r="CU156">
        <v>1</v>
      </c>
      <c r="DE156">
        <v>1</v>
      </c>
      <c r="DJ156">
        <v>1</v>
      </c>
      <c r="DK156">
        <v>1</v>
      </c>
      <c r="DN156">
        <v>1</v>
      </c>
      <c r="DO156">
        <v>1</v>
      </c>
      <c r="DT156">
        <v>1</v>
      </c>
      <c r="EB156">
        <v>1</v>
      </c>
      <c r="EI156">
        <v>1</v>
      </c>
      <c r="EQ156">
        <v>1</v>
      </c>
      <c r="ET156">
        <v>1</v>
      </c>
      <c r="EU156">
        <v>1</v>
      </c>
      <c r="FA156">
        <v>1</v>
      </c>
      <c r="FB156">
        <v>1</v>
      </c>
      <c r="FD156">
        <v>1</v>
      </c>
      <c r="FF156">
        <v>1</v>
      </c>
      <c r="FG156">
        <v>1</v>
      </c>
      <c r="FL156">
        <v>1</v>
      </c>
      <c r="FQ156">
        <v>1</v>
      </c>
      <c r="FX156">
        <v>1</v>
      </c>
      <c r="GF156">
        <v>1</v>
      </c>
      <c r="GG156">
        <v>1</v>
      </c>
      <c r="GP156">
        <v>1</v>
      </c>
      <c r="HD156">
        <v>1</v>
      </c>
      <c r="HE156">
        <v>1</v>
      </c>
      <c r="HF156">
        <v>1</v>
      </c>
      <c r="HG156">
        <v>1</v>
      </c>
      <c r="IR156">
        <v>1</v>
      </c>
      <c r="IS156">
        <v>1</v>
      </c>
      <c r="IW156">
        <v>1</v>
      </c>
      <c r="JA156">
        <v>1</v>
      </c>
      <c r="JB156">
        <v>1</v>
      </c>
      <c r="JC156">
        <v>1</v>
      </c>
      <c r="JF156">
        <v>1</v>
      </c>
      <c r="JM156">
        <v>1</v>
      </c>
      <c r="JN156">
        <v>1</v>
      </c>
      <c r="JO156">
        <v>1</v>
      </c>
      <c r="JQ156">
        <v>1</v>
      </c>
      <c r="JR156">
        <v>1</v>
      </c>
      <c r="JS156">
        <v>1</v>
      </c>
      <c r="JT156">
        <v>1</v>
      </c>
      <c r="KO156">
        <v>1</v>
      </c>
      <c r="KP156">
        <v>1</v>
      </c>
      <c r="KV156">
        <v>1</v>
      </c>
      <c r="KX156">
        <v>1</v>
      </c>
      <c r="KY156">
        <v>1</v>
      </c>
      <c r="LZ156">
        <v>1</v>
      </c>
      <c r="MI156">
        <v>1</v>
      </c>
      <c r="MJ156">
        <v>1</v>
      </c>
      <c r="NA156">
        <v>1</v>
      </c>
      <c r="NB156">
        <v>1</v>
      </c>
      <c r="NO156">
        <v>1</v>
      </c>
      <c r="OG156">
        <v>56</v>
      </c>
    </row>
    <row r="157" spans="1:397" x14ac:dyDescent="0.25">
      <c r="A157">
        <v>161</v>
      </c>
      <c r="CP157">
        <v>1</v>
      </c>
      <c r="CR157">
        <v>1</v>
      </c>
      <c r="CS157">
        <v>1</v>
      </c>
      <c r="CT157">
        <v>1</v>
      </c>
      <c r="DC157">
        <v>1</v>
      </c>
      <c r="DD157">
        <v>1</v>
      </c>
      <c r="DE157">
        <v>1</v>
      </c>
      <c r="DI157">
        <v>1</v>
      </c>
      <c r="DJ157">
        <v>1</v>
      </c>
      <c r="DK157">
        <v>1</v>
      </c>
      <c r="DN157">
        <v>1</v>
      </c>
      <c r="EA157">
        <v>1</v>
      </c>
      <c r="EB157">
        <v>1</v>
      </c>
      <c r="EI157">
        <v>1</v>
      </c>
      <c r="EP157">
        <v>1</v>
      </c>
      <c r="EQ157">
        <v>1</v>
      </c>
      <c r="ET157">
        <v>1</v>
      </c>
      <c r="FA157">
        <v>1</v>
      </c>
      <c r="FB157">
        <v>1</v>
      </c>
      <c r="FC157">
        <v>1</v>
      </c>
      <c r="FD157">
        <v>1</v>
      </c>
      <c r="FG157">
        <v>1</v>
      </c>
      <c r="FL157">
        <v>1</v>
      </c>
      <c r="FQ157">
        <v>1</v>
      </c>
      <c r="FX157">
        <v>1</v>
      </c>
      <c r="FY157">
        <v>1</v>
      </c>
      <c r="GE157">
        <v>1</v>
      </c>
      <c r="GF157">
        <v>1</v>
      </c>
      <c r="GP157">
        <v>1</v>
      </c>
      <c r="GQ157">
        <v>1</v>
      </c>
      <c r="HD157">
        <v>1</v>
      </c>
      <c r="HG157">
        <v>1</v>
      </c>
      <c r="HH157">
        <v>1</v>
      </c>
      <c r="HR157">
        <v>1</v>
      </c>
      <c r="HU157">
        <v>1</v>
      </c>
      <c r="IR157">
        <v>1</v>
      </c>
      <c r="IW157">
        <v>1</v>
      </c>
      <c r="JA157">
        <v>1</v>
      </c>
      <c r="JC157">
        <v>1</v>
      </c>
      <c r="JF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KO157">
        <v>1</v>
      </c>
      <c r="KV157">
        <v>1</v>
      </c>
      <c r="KW157">
        <v>1</v>
      </c>
      <c r="KX157">
        <v>1</v>
      </c>
      <c r="KY157">
        <v>1</v>
      </c>
      <c r="LZ157">
        <v>1</v>
      </c>
      <c r="MZ157">
        <v>1</v>
      </c>
      <c r="NA157">
        <v>1</v>
      </c>
      <c r="NK157">
        <v>1</v>
      </c>
      <c r="NO157">
        <v>1</v>
      </c>
      <c r="OG157">
        <v>60</v>
      </c>
    </row>
    <row r="158" spans="1:397" x14ac:dyDescent="0.25">
      <c r="A158">
        <v>162</v>
      </c>
      <c r="CR158">
        <v>1</v>
      </c>
      <c r="CT158">
        <v>1</v>
      </c>
      <c r="CU158">
        <v>1</v>
      </c>
      <c r="DE158">
        <v>1</v>
      </c>
      <c r="DI158">
        <v>1</v>
      </c>
      <c r="DK158">
        <v>1</v>
      </c>
      <c r="DN158">
        <v>1</v>
      </c>
      <c r="DZ158">
        <v>1</v>
      </c>
      <c r="EA158">
        <v>1</v>
      </c>
      <c r="EB158">
        <v>1</v>
      </c>
      <c r="EI158">
        <v>1</v>
      </c>
      <c r="EJ158">
        <v>1</v>
      </c>
      <c r="EP158">
        <v>1</v>
      </c>
      <c r="ET158">
        <v>1</v>
      </c>
      <c r="EZ158">
        <v>1</v>
      </c>
      <c r="FA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Q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HD158">
        <v>1</v>
      </c>
      <c r="HH158">
        <v>1</v>
      </c>
      <c r="HI158">
        <v>1</v>
      </c>
      <c r="HR158">
        <v>1</v>
      </c>
      <c r="HU158">
        <v>1</v>
      </c>
      <c r="IV158">
        <v>1</v>
      </c>
      <c r="IW158">
        <v>1</v>
      </c>
      <c r="JA158">
        <v>1</v>
      </c>
      <c r="JC158">
        <v>1</v>
      </c>
      <c r="JF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KG158">
        <v>1</v>
      </c>
      <c r="KN158">
        <v>1</v>
      </c>
      <c r="KO158">
        <v>1</v>
      </c>
      <c r="KV158">
        <v>1</v>
      </c>
      <c r="KY158">
        <v>1</v>
      </c>
      <c r="KZ158">
        <v>1</v>
      </c>
      <c r="LA158">
        <v>1</v>
      </c>
      <c r="MX158">
        <v>1</v>
      </c>
      <c r="MY158">
        <v>1</v>
      </c>
      <c r="MZ158">
        <v>1</v>
      </c>
      <c r="NK158">
        <v>1</v>
      </c>
      <c r="NO158">
        <v>1</v>
      </c>
      <c r="NP158">
        <v>1</v>
      </c>
      <c r="NQ158">
        <v>1</v>
      </c>
      <c r="NR158">
        <v>1</v>
      </c>
      <c r="NS158">
        <v>1</v>
      </c>
      <c r="OG158">
        <v>78</v>
      </c>
    </row>
    <row r="159" spans="1:397" x14ac:dyDescent="0.25">
      <c r="A159">
        <v>163</v>
      </c>
      <c r="CS159">
        <v>1</v>
      </c>
      <c r="CU159">
        <v>1</v>
      </c>
      <c r="DE159">
        <v>1</v>
      </c>
      <c r="DI159">
        <v>1</v>
      </c>
      <c r="DK159">
        <v>1</v>
      </c>
      <c r="DN159">
        <v>1</v>
      </c>
      <c r="DY159">
        <v>1</v>
      </c>
      <c r="DZ159">
        <v>1</v>
      </c>
      <c r="EB159">
        <v>1</v>
      </c>
      <c r="EJ159">
        <v>1</v>
      </c>
      <c r="FM159">
        <v>1</v>
      </c>
      <c r="FN159">
        <v>1</v>
      </c>
      <c r="FO159">
        <v>1</v>
      </c>
      <c r="FQ159">
        <v>1</v>
      </c>
      <c r="FY159">
        <v>1</v>
      </c>
      <c r="FZ159">
        <v>1</v>
      </c>
      <c r="GD159">
        <v>1</v>
      </c>
      <c r="GE159">
        <v>1</v>
      </c>
      <c r="GF159">
        <v>1</v>
      </c>
      <c r="GO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HD159">
        <v>1</v>
      </c>
      <c r="HI159">
        <v>1</v>
      </c>
      <c r="HR159">
        <v>1</v>
      </c>
      <c r="HU159">
        <v>1</v>
      </c>
      <c r="HW159">
        <v>1</v>
      </c>
      <c r="IV159">
        <v>1</v>
      </c>
      <c r="JC159">
        <v>1</v>
      </c>
      <c r="JI159">
        <v>1</v>
      </c>
      <c r="JL159">
        <v>1</v>
      </c>
      <c r="JP159">
        <v>1</v>
      </c>
      <c r="JS159">
        <v>1</v>
      </c>
      <c r="JT159">
        <v>1</v>
      </c>
      <c r="JU159">
        <v>1</v>
      </c>
      <c r="JV159">
        <v>1</v>
      </c>
      <c r="JZ159">
        <v>1</v>
      </c>
      <c r="KA159">
        <v>1</v>
      </c>
      <c r="KG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U159">
        <v>1</v>
      </c>
      <c r="KV159">
        <v>1</v>
      </c>
      <c r="MW159">
        <v>1</v>
      </c>
      <c r="MX159">
        <v>1</v>
      </c>
      <c r="NK159">
        <v>1</v>
      </c>
      <c r="NL159">
        <v>1</v>
      </c>
      <c r="NM159">
        <v>1</v>
      </c>
      <c r="NO159">
        <v>1</v>
      </c>
      <c r="NP159">
        <v>1</v>
      </c>
      <c r="NS159">
        <v>1</v>
      </c>
      <c r="NT159">
        <v>1</v>
      </c>
      <c r="OG159">
        <v>58</v>
      </c>
    </row>
    <row r="160" spans="1:397" x14ac:dyDescent="0.25">
      <c r="A160">
        <v>164</v>
      </c>
      <c r="CS160">
        <v>1</v>
      </c>
      <c r="DC160">
        <v>1</v>
      </c>
      <c r="DD160">
        <v>1</v>
      </c>
      <c r="DE160">
        <v>1</v>
      </c>
      <c r="DI160">
        <v>1</v>
      </c>
      <c r="DK160">
        <v>1</v>
      </c>
      <c r="DN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EB160">
        <v>1</v>
      </c>
      <c r="EC160">
        <v>1</v>
      </c>
      <c r="EJ160">
        <v>1</v>
      </c>
      <c r="FO160">
        <v>1</v>
      </c>
      <c r="FP160">
        <v>1</v>
      </c>
      <c r="FQ160">
        <v>1</v>
      </c>
      <c r="FX160">
        <v>1</v>
      </c>
      <c r="FY160">
        <v>1</v>
      </c>
      <c r="GB160">
        <v>1</v>
      </c>
      <c r="GC160">
        <v>1</v>
      </c>
      <c r="GD160">
        <v>1</v>
      </c>
      <c r="GF160">
        <v>1</v>
      </c>
      <c r="GO160">
        <v>1</v>
      </c>
      <c r="GS160">
        <v>1</v>
      </c>
      <c r="GT160">
        <v>1</v>
      </c>
      <c r="GV160">
        <v>1</v>
      </c>
      <c r="GW160">
        <v>1</v>
      </c>
      <c r="HI160">
        <v>1</v>
      </c>
      <c r="HR160">
        <v>1</v>
      </c>
      <c r="HS160">
        <v>1</v>
      </c>
      <c r="HU160">
        <v>1</v>
      </c>
      <c r="HW160">
        <v>1</v>
      </c>
      <c r="HX160">
        <v>1</v>
      </c>
      <c r="HZ160">
        <v>1</v>
      </c>
      <c r="JP160">
        <v>1</v>
      </c>
      <c r="JT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C160">
        <v>1</v>
      </c>
      <c r="KD160">
        <v>1</v>
      </c>
      <c r="KE160">
        <v>1</v>
      </c>
      <c r="KF160">
        <v>1</v>
      </c>
      <c r="KG160">
        <v>1</v>
      </c>
      <c r="KH160">
        <v>1</v>
      </c>
      <c r="KI160">
        <v>1</v>
      </c>
      <c r="KJ160">
        <v>1</v>
      </c>
      <c r="KU160">
        <v>1</v>
      </c>
      <c r="LN160">
        <v>1</v>
      </c>
      <c r="LO160">
        <v>1</v>
      </c>
      <c r="LP160">
        <v>1</v>
      </c>
      <c r="MV160">
        <v>1</v>
      </c>
      <c r="MW160">
        <v>1</v>
      </c>
      <c r="NM160">
        <v>1</v>
      </c>
      <c r="NN160">
        <v>1</v>
      </c>
      <c r="NO160">
        <v>1</v>
      </c>
      <c r="OG160">
        <v>60</v>
      </c>
    </row>
    <row r="161" spans="1:397" x14ac:dyDescent="0.25">
      <c r="A161">
        <v>165</v>
      </c>
      <c r="DD161">
        <v>1</v>
      </c>
      <c r="DI161">
        <v>1</v>
      </c>
      <c r="DN161">
        <v>1</v>
      </c>
      <c r="DW161">
        <v>1</v>
      </c>
      <c r="EA161">
        <v>1</v>
      </c>
      <c r="EB161">
        <v>1</v>
      </c>
      <c r="EC161">
        <v>1</v>
      </c>
      <c r="ED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GB161">
        <v>1</v>
      </c>
      <c r="GF161">
        <v>1</v>
      </c>
      <c r="GO161">
        <v>1</v>
      </c>
      <c r="GT161">
        <v>1</v>
      </c>
      <c r="GU161">
        <v>1</v>
      </c>
      <c r="HS161">
        <v>1</v>
      </c>
      <c r="HU161">
        <v>1</v>
      </c>
      <c r="HX161">
        <v>1</v>
      </c>
      <c r="HZ161">
        <v>1</v>
      </c>
      <c r="JO161">
        <v>1</v>
      </c>
      <c r="JP161">
        <v>1</v>
      </c>
      <c r="JT161">
        <v>1</v>
      </c>
      <c r="JW161">
        <v>1</v>
      </c>
      <c r="JX161">
        <v>1</v>
      </c>
      <c r="JY161">
        <v>1</v>
      </c>
      <c r="JZ161">
        <v>1</v>
      </c>
      <c r="KA161">
        <v>1</v>
      </c>
      <c r="KB161">
        <v>1</v>
      </c>
      <c r="KC161">
        <v>1</v>
      </c>
      <c r="KT161">
        <v>1</v>
      </c>
      <c r="KU161">
        <v>1</v>
      </c>
      <c r="LD161">
        <v>1</v>
      </c>
      <c r="LM161">
        <v>1</v>
      </c>
      <c r="LN161">
        <v>1</v>
      </c>
      <c r="MN161">
        <v>1</v>
      </c>
      <c r="MS161">
        <v>1</v>
      </c>
      <c r="MU161">
        <v>1</v>
      </c>
      <c r="MV161">
        <v>1</v>
      </c>
      <c r="NG161">
        <v>1</v>
      </c>
      <c r="NN161">
        <v>1</v>
      </c>
      <c r="NO161">
        <v>1</v>
      </c>
      <c r="NP161">
        <v>1</v>
      </c>
      <c r="NQ161">
        <v>1</v>
      </c>
      <c r="NR161">
        <v>1</v>
      </c>
      <c r="NS161">
        <v>1</v>
      </c>
      <c r="OG161">
        <v>52</v>
      </c>
    </row>
    <row r="162" spans="1:397" x14ac:dyDescent="0.25">
      <c r="A162">
        <v>166</v>
      </c>
      <c r="DD162">
        <v>1</v>
      </c>
      <c r="DM162">
        <v>1</v>
      </c>
      <c r="DN162">
        <v>1</v>
      </c>
      <c r="DV162">
        <v>1</v>
      </c>
      <c r="DW162">
        <v>1</v>
      </c>
      <c r="DZ162">
        <v>1</v>
      </c>
      <c r="EA162">
        <v>1</v>
      </c>
      <c r="ED162">
        <v>1</v>
      </c>
      <c r="FQ162">
        <v>1</v>
      </c>
      <c r="FR162">
        <v>1</v>
      </c>
      <c r="FU162">
        <v>1</v>
      </c>
      <c r="FV162">
        <v>1</v>
      </c>
      <c r="FW162">
        <v>1</v>
      </c>
      <c r="GB162">
        <v>1</v>
      </c>
      <c r="GF162">
        <v>1</v>
      </c>
      <c r="GO162">
        <v>1</v>
      </c>
      <c r="GP162">
        <v>1</v>
      </c>
      <c r="GQ162">
        <v>1</v>
      </c>
      <c r="GR162">
        <v>1</v>
      </c>
      <c r="HS162">
        <v>1</v>
      </c>
      <c r="HT162">
        <v>1</v>
      </c>
      <c r="HU162">
        <v>1</v>
      </c>
      <c r="HX162">
        <v>1</v>
      </c>
      <c r="HY162">
        <v>1</v>
      </c>
      <c r="HZ162">
        <v>1</v>
      </c>
      <c r="IC162">
        <v>1</v>
      </c>
      <c r="IF162">
        <v>1</v>
      </c>
      <c r="JM162">
        <v>1</v>
      </c>
      <c r="JN162">
        <v>1</v>
      </c>
      <c r="JO162">
        <v>1</v>
      </c>
      <c r="JT162">
        <v>1</v>
      </c>
      <c r="JU162">
        <v>1</v>
      </c>
      <c r="JZ162">
        <v>1</v>
      </c>
      <c r="KA162">
        <v>1</v>
      </c>
      <c r="KS162">
        <v>1</v>
      </c>
      <c r="KT162">
        <v>1</v>
      </c>
      <c r="KW162">
        <v>1</v>
      </c>
      <c r="KX162">
        <v>1</v>
      </c>
      <c r="KY162">
        <v>1</v>
      </c>
      <c r="LD162">
        <v>1</v>
      </c>
      <c r="LM162">
        <v>1</v>
      </c>
      <c r="LR162">
        <v>1</v>
      </c>
      <c r="LS162">
        <v>1</v>
      </c>
      <c r="LV162">
        <v>1</v>
      </c>
      <c r="LW162">
        <v>1</v>
      </c>
      <c r="LX162">
        <v>1</v>
      </c>
      <c r="MF162">
        <v>1</v>
      </c>
      <c r="MG162">
        <v>1</v>
      </c>
      <c r="MM162">
        <v>1</v>
      </c>
      <c r="MN162">
        <v>1</v>
      </c>
      <c r="MS162">
        <v>1</v>
      </c>
      <c r="MT162">
        <v>1</v>
      </c>
      <c r="MU162">
        <v>1</v>
      </c>
      <c r="NG162">
        <v>1</v>
      </c>
      <c r="NM162">
        <v>1</v>
      </c>
      <c r="NN162">
        <v>1</v>
      </c>
      <c r="NS162">
        <v>1</v>
      </c>
      <c r="OG162">
        <v>57</v>
      </c>
    </row>
    <row r="163" spans="1:397" x14ac:dyDescent="0.25">
      <c r="A163">
        <v>167</v>
      </c>
      <c r="DD163">
        <v>1</v>
      </c>
      <c r="DL163">
        <v>1</v>
      </c>
      <c r="DM163">
        <v>1</v>
      </c>
      <c r="DN163">
        <v>1</v>
      </c>
      <c r="DU163">
        <v>1</v>
      </c>
      <c r="DV163">
        <v>1</v>
      </c>
      <c r="DZ163">
        <v>1</v>
      </c>
      <c r="ED163">
        <v>1</v>
      </c>
      <c r="EE163">
        <v>1</v>
      </c>
      <c r="FP163">
        <v>1</v>
      </c>
      <c r="FQ163">
        <v>1</v>
      </c>
      <c r="FR163">
        <v>1</v>
      </c>
      <c r="FS163">
        <v>1</v>
      </c>
      <c r="FU163">
        <v>1</v>
      </c>
      <c r="GB163">
        <v>1</v>
      </c>
      <c r="GP163">
        <v>1</v>
      </c>
      <c r="GR163">
        <v>1</v>
      </c>
      <c r="HU163">
        <v>1</v>
      </c>
      <c r="HY163">
        <v>1</v>
      </c>
      <c r="IC163">
        <v>1</v>
      </c>
      <c r="ID163">
        <v>1</v>
      </c>
      <c r="IE163">
        <v>1</v>
      </c>
      <c r="IF163">
        <v>1</v>
      </c>
      <c r="IH163">
        <v>1</v>
      </c>
      <c r="II163">
        <v>1</v>
      </c>
      <c r="JS163">
        <v>1</v>
      </c>
      <c r="JT163">
        <v>1</v>
      </c>
      <c r="JU163">
        <v>1</v>
      </c>
      <c r="KA163">
        <v>1</v>
      </c>
      <c r="KB163">
        <v>1</v>
      </c>
      <c r="KC163">
        <v>1</v>
      </c>
      <c r="KS163">
        <v>1</v>
      </c>
      <c r="KT163">
        <v>1</v>
      </c>
      <c r="KU163">
        <v>1</v>
      </c>
      <c r="KV163">
        <v>1</v>
      </c>
      <c r="KW163">
        <v>1</v>
      </c>
      <c r="KY163">
        <v>1</v>
      </c>
      <c r="KZ163">
        <v>1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I163">
        <v>1</v>
      </c>
      <c r="LM163">
        <v>1</v>
      </c>
      <c r="LP163">
        <v>1</v>
      </c>
      <c r="LQ163">
        <v>1</v>
      </c>
      <c r="LR163">
        <v>1</v>
      </c>
      <c r="LU163">
        <v>1</v>
      </c>
      <c r="LV163">
        <v>1</v>
      </c>
      <c r="MF163">
        <v>1</v>
      </c>
      <c r="ML163">
        <v>1</v>
      </c>
      <c r="MM163">
        <v>1</v>
      </c>
      <c r="MS163">
        <v>1</v>
      </c>
      <c r="MT163">
        <v>1</v>
      </c>
      <c r="NG163">
        <v>1</v>
      </c>
      <c r="NM163">
        <v>1</v>
      </c>
      <c r="OG163">
        <v>58</v>
      </c>
    </row>
    <row r="164" spans="1:397" x14ac:dyDescent="0.25">
      <c r="A164">
        <v>168</v>
      </c>
      <c r="DU164">
        <v>1</v>
      </c>
      <c r="EC164">
        <v>1</v>
      </c>
      <c r="ED164">
        <v>1</v>
      </c>
      <c r="EE164">
        <v>1</v>
      </c>
      <c r="EF164">
        <v>1</v>
      </c>
      <c r="FP164">
        <v>1</v>
      </c>
      <c r="FS164">
        <v>1</v>
      </c>
      <c r="FU164">
        <v>1</v>
      </c>
      <c r="GB164">
        <v>1</v>
      </c>
      <c r="GN164">
        <v>1</v>
      </c>
      <c r="GO164">
        <v>1</v>
      </c>
      <c r="GP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U164">
        <v>1</v>
      </c>
      <c r="HY164">
        <v>1</v>
      </c>
      <c r="HZ164">
        <v>1</v>
      </c>
      <c r="ID164">
        <v>1</v>
      </c>
      <c r="IE164">
        <v>1</v>
      </c>
      <c r="IG164">
        <v>1</v>
      </c>
      <c r="IH164">
        <v>1</v>
      </c>
      <c r="IN164">
        <v>1</v>
      </c>
      <c r="JS164">
        <v>1</v>
      </c>
      <c r="JU164">
        <v>1</v>
      </c>
      <c r="JZ164">
        <v>1</v>
      </c>
      <c r="KA164">
        <v>1</v>
      </c>
      <c r="KC164">
        <v>1</v>
      </c>
      <c r="KD164">
        <v>1</v>
      </c>
      <c r="KE164">
        <v>1</v>
      </c>
      <c r="KL164">
        <v>1</v>
      </c>
      <c r="KM164">
        <v>1</v>
      </c>
      <c r="KQ164">
        <v>1</v>
      </c>
      <c r="KR164">
        <v>1</v>
      </c>
      <c r="KS164">
        <v>1</v>
      </c>
      <c r="LB164">
        <v>1</v>
      </c>
      <c r="LF164">
        <v>1</v>
      </c>
      <c r="LG164">
        <v>1</v>
      </c>
      <c r="LH164">
        <v>1</v>
      </c>
      <c r="LI164">
        <v>1</v>
      </c>
      <c r="LL164">
        <v>1</v>
      </c>
      <c r="LM164">
        <v>1</v>
      </c>
      <c r="LN164">
        <v>1</v>
      </c>
      <c r="LO164">
        <v>1</v>
      </c>
      <c r="LP164">
        <v>1</v>
      </c>
      <c r="LT164">
        <v>1</v>
      </c>
      <c r="LU164">
        <v>1</v>
      </c>
      <c r="LW164">
        <v>1</v>
      </c>
      <c r="LX164">
        <v>1</v>
      </c>
      <c r="MF164">
        <v>1</v>
      </c>
      <c r="MK164">
        <v>1</v>
      </c>
      <c r="ML164">
        <v>1</v>
      </c>
      <c r="MR164">
        <v>1</v>
      </c>
      <c r="MS164">
        <v>1</v>
      </c>
      <c r="NG164">
        <v>1</v>
      </c>
      <c r="NL164">
        <v>1</v>
      </c>
      <c r="NM164">
        <v>1</v>
      </c>
      <c r="NN164">
        <v>1</v>
      </c>
      <c r="NO164">
        <v>1</v>
      </c>
      <c r="OG164">
        <v>62</v>
      </c>
    </row>
    <row r="165" spans="1:397" x14ac:dyDescent="0.25">
      <c r="A165">
        <v>169</v>
      </c>
      <c r="EC165">
        <v>1</v>
      </c>
      <c r="EF165">
        <v>1</v>
      </c>
      <c r="EG165">
        <v>1</v>
      </c>
      <c r="EQ165">
        <v>1</v>
      </c>
      <c r="FO165">
        <v>1</v>
      </c>
      <c r="FP165">
        <v>1</v>
      </c>
      <c r="FU165">
        <v>1</v>
      </c>
      <c r="GB165">
        <v>1</v>
      </c>
      <c r="GM165">
        <v>1</v>
      </c>
      <c r="GN165">
        <v>1</v>
      </c>
      <c r="GP165">
        <v>1</v>
      </c>
      <c r="HR165">
        <v>1</v>
      </c>
      <c r="HS165">
        <v>1</v>
      </c>
      <c r="HT165">
        <v>1</v>
      </c>
      <c r="HU165">
        <v>1</v>
      </c>
      <c r="HZ165">
        <v>1</v>
      </c>
      <c r="IC165">
        <v>1</v>
      </c>
      <c r="ID165">
        <v>1</v>
      </c>
      <c r="IG165">
        <v>1</v>
      </c>
      <c r="IN165">
        <v>1</v>
      </c>
      <c r="JU165">
        <v>1</v>
      </c>
      <c r="JV165">
        <v>1</v>
      </c>
      <c r="JW165">
        <v>1</v>
      </c>
      <c r="JZ165">
        <v>1</v>
      </c>
      <c r="KE165">
        <v>1</v>
      </c>
      <c r="KF165">
        <v>1</v>
      </c>
      <c r="KG165">
        <v>1</v>
      </c>
      <c r="KL165">
        <v>1</v>
      </c>
      <c r="KQ165">
        <v>1</v>
      </c>
      <c r="KS165">
        <v>1</v>
      </c>
      <c r="KT165">
        <v>1</v>
      </c>
      <c r="KU165">
        <v>1</v>
      </c>
      <c r="KV165">
        <v>1</v>
      </c>
      <c r="KW165">
        <v>1</v>
      </c>
      <c r="KX165">
        <v>1</v>
      </c>
      <c r="KY165">
        <v>1</v>
      </c>
      <c r="LK165">
        <v>1</v>
      </c>
      <c r="LL165">
        <v>1</v>
      </c>
      <c r="LS165">
        <v>1</v>
      </c>
      <c r="LT165">
        <v>1</v>
      </c>
      <c r="LV165">
        <v>1</v>
      </c>
      <c r="LW165">
        <v>1</v>
      </c>
      <c r="MF165">
        <v>1</v>
      </c>
      <c r="MJ165">
        <v>1</v>
      </c>
      <c r="MK165">
        <v>1</v>
      </c>
      <c r="MP165">
        <v>1</v>
      </c>
      <c r="MQ165">
        <v>1</v>
      </c>
      <c r="MR165">
        <v>1</v>
      </c>
      <c r="NC165">
        <v>1</v>
      </c>
      <c r="NG165">
        <v>1</v>
      </c>
      <c r="NH165">
        <v>1</v>
      </c>
      <c r="NK165">
        <v>1</v>
      </c>
      <c r="NL165">
        <v>1</v>
      </c>
      <c r="OG165">
        <v>53</v>
      </c>
    </row>
    <row r="166" spans="1:397" x14ac:dyDescent="0.25">
      <c r="A166">
        <v>170</v>
      </c>
      <c r="EG166">
        <v>1</v>
      </c>
      <c r="EQ166">
        <v>1</v>
      </c>
      <c r="ER166">
        <v>1</v>
      </c>
      <c r="EU166">
        <v>1</v>
      </c>
      <c r="FG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U166">
        <v>1</v>
      </c>
      <c r="FV166">
        <v>1</v>
      </c>
      <c r="GL166">
        <v>1</v>
      </c>
      <c r="GM166">
        <v>1</v>
      </c>
      <c r="GP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D166">
        <v>1</v>
      </c>
      <c r="HE166">
        <v>1</v>
      </c>
      <c r="HU166">
        <v>1</v>
      </c>
      <c r="HZ166">
        <v>1</v>
      </c>
      <c r="IC166">
        <v>1</v>
      </c>
      <c r="IF166">
        <v>1</v>
      </c>
      <c r="IG166">
        <v>1</v>
      </c>
      <c r="IN166">
        <v>1</v>
      </c>
      <c r="IO166">
        <v>1</v>
      </c>
      <c r="JU166">
        <v>1</v>
      </c>
      <c r="JW166">
        <v>1</v>
      </c>
      <c r="JZ166">
        <v>1</v>
      </c>
      <c r="KG166">
        <v>1</v>
      </c>
      <c r="KH166">
        <v>1</v>
      </c>
      <c r="KK166">
        <v>1</v>
      </c>
      <c r="KL166">
        <v>1</v>
      </c>
      <c r="KQ166">
        <v>1</v>
      </c>
      <c r="KW166">
        <v>1</v>
      </c>
      <c r="KY166">
        <v>1</v>
      </c>
      <c r="KZ166">
        <v>1</v>
      </c>
      <c r="LA166">
        <v>1</v>
      </c>
      <c r="LJ166">
        <v>1</v>
      </c>
      <c r="LK166">
        <v>1</v>
      </c>
      <c r="LS166">
        <v>1</v>
      </c>
      <c r="LU166">
        <v>1</v>
      </c>
      <c r="LV166">
        <v>1</v>
      </c>
      <c r="MF166">
        <v>1</v>
      </c>
      <c r="MJ166">
        <v>1</v>
      </c>
      <c r="MO166">
        <v>1</v>
      </c>
      <c r="MP166">
        <v>1</v>
      </c>
      <c r="NC166">
        <v>1</v>
      </c>
      <c r="ND166">
        <v>1</v>
      </c>
      <c r="NH166">
        <v>1</v>
      </c>
      <c r="NJ166">
        <v>1</v>
      </c>
      <c r="NK166">
        <v>1</v>
      </c>
      <c r="OG166">
        <v>59</v>
      </c>
    </row>
    <row r="167" spans="1:397" x14ac:dyDescent="0.25">
      <c r="A167">
        <v>171</v>
      </c>
      <c r="EP167">
        <v>1</v>
      </c>
      <c r="ER167">
        <v>1</v>
      </c>
      <c r="EU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M167">
        <v>1</v>
      </c>
      <c r="FN167">
        <v>1</v>
      </c>
      <c r="FV167">
        <v>1</v>
      </c>
      <c r="FW167">
        <v>1</v>
      </c>
      <c r="FX167">
        <v>1</v>
      </c>
      <c r="GK167">
        <v>1</v>
      </c>
      <c r="GL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HA167">
        <v>1</v>
      </c>
      <c r="HB167">
        <v>1</v>
      </c>
      <c r="HC167">
        <v>1</v>
      </c>
      <c r="HD167">
        <v>1</v>
      </c>
      <c r="HS167">
        <v>1</v>
      </c>
      <c r="HT167">
        <v>1</v>
      </c>
      <c r="HU167">
        <v>1</v>
      </c>
      <c r="HZ167">
        <v>1</v>
      </c>
      <c r="IB167">
        <v>1</v>
      </c>
      <c r="IC167">
        <v>1</v>
      </c>
      <c r="IF167">
        <v>1</v>
      </c>
      <c r="IO167">
        <v>1</v>
      </c>
      <c r="IW167">
        <v>1</v>
      </c>
      <c r="IX167">
        <v>1</v>
      </c>
      <c r="JB167">
        <v>1</v>
      </c>
      <c r="JC167">
        <v>1</v>
      </c>
      <c r="JT167">
        <v>1</v>
      </c>
      <c r="JU167">
        <v>1</v>
      </c>
      <c r="JW167">
        <v>1</v>
      </c>
      <c r="JZ167">
        <v>1</v>
      </c>
      <c r="KH167">
        <v>1</v>
      </c>
      <c r="KI167">
        <v>1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W167">
        <v>1</v>
      </c>
      <c r="LA167">
        <v>1</v>
      </c>
      <c r="LB167">
        <v>1</v>
      </c>
      <c r="LC167">
        <v>1</v>
      </c>
      <c r="LI167">
        <v>1</v>
      </c>
      <c r="LJ167">
        <v>1</v>
      </c>
      <c r="LR167">
        <v>1</v>
      </c>
      <c r="LS167">
        <v>1</v>
      </c>
      <c r="LU167">
        <v>1</v>
      </c>
      <c r="MF167">
        <v>1</v>
      </c>
      <c r="MI167">
        <v>1</v>
      </c>
      <c r="MJ167">
        <v>1</v>
      </c>
      <c r="MN167">
        <v>1</v>
      </c>
      <c r="MO167">
        <v>1</v>
      </c>
      <c r="ND167">
        <v>1</v>
      </c>
      <c r="NE167">
        <v>1</v>
      </c>
      <c r="NH167">
        <v>1</v>
      </c>
      <c r="NI167">
        <v>1</v>
      </c>
      <c r="NJ167">
        <v>1</v>
      </c>
      <c r="OG167">
        <v>73</v>
      </c>
    </row>
    <row r="168" spans="1:397" x14ac:dyDescent="0.25">
      <c r="A168">
        <v>172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Z168">
        <v>1</v>
      </c>
      <c r="FA168">
        <v>1</v>
      </c>
      <c r="FB168">
        <v>1</v>
      </c>
      <c r="FF168">
        <v>1</v>
      </c>
      <c r="FI168">
        <v>1</v>
      </c>
      <c r="FN168">
        <v>1</v>
      </c>
      <c r="FV168">
        <v>1</v>
      </c>
      <c r="FX168">
        <v>1</v>
      </c>
      <c r="GJ168">
        <v>1</v>
      </c>
      <c r="GK168">
        <v>1</v>
      </c>
      <c r="GS168">
        <v>1</v>
      </c>
      <c r="GT168">
        <v>1</v>
      </c>
      <c r="GU168">
        <v>1</v>
      </c>
      <c r="GV168">
        <v>1</v>
      </c>
      <c r="HU168">
        <v>1</v>
      </c>
      <c r="HV168">
        <v>1</v>
      </c>
      <c r="HZ168">
        <v>1</v>
      </c>
      <c r="IA168">
        <v>1</v>
      </c>
      <c r="IF168">
        <v>1</v>
      </c>
      <c r="IO168">
        <v>1</v>
      </c>
      <c r="IX168">
        <v>1</v>
      </c>
      <c r="JB168">
        <v>1</v>
      </c>
      <c r="JS168">
        <v>1</v>
      </c>
      <c r="JT168">
        <v>1</v>
      </c>
      <c r="JU168">
        <v>1</v>
      </c>
      <c r="JZ168">
        <v>1</v>
      </c>
      <c r="KJ168">
        <v>1</v>
      </c>
      <c r="KQ168">
        <v>1</v>
      </c>
      <c r="LC168">
        <v>1</v>
      </c>
      <c r="LH168">
        <v>1</v>
      </c>
      <c r="LI168">
        <v>1</v>
      </c>
      <c r="LR168">
        <v>1</v>
      </c>
      <c r="LU168">
        <v>1</v>
      </c>
      <c r="MF168">
        <v>1</v>
      </c>
      <c r="MI168">
        <v>1</v>
      </c>
      <c r="MM168">
        <v>1</v>
      </c>
      <c r="MN168">
        <v>1</v>
      </c>
      <c r="NE168">
        <v>1</v>
      </c>
      <c r="NF168">
        <v>1</v>
      </c>
      <c r="NG168">
        <v>1</v>
      </c>
      <c r="NH168">
        <v>1</v>
      </c>
      <c r="NT168">
        <v>1</v>
      </c>
      <c r="NU168">
        <v>1</v>
      </c>
      <c r="NV168">
        <v>1</v>
      </c>
      <c r="NW168">
        <v>1</v>
      </c>
      <c r="OG168">
        <v>53</v>
      </c>
    </row>
    <row r="169" spans="1:397" x14ac:dyDescent="0.25">
      <c r="A169">
        <v>173</v>
      </c>
      <c r="EQ169">
        <v>1</v>
      </c>
      <c r="EW169">
        <v>1</v>
      </c>
      <c r="EX169">
        <v>1</v>
      </c>
      <c r="EY169">
        <v>1</v>
      </c>
      <c r="EZ169">
        <v>1</v>
      </c>
      <c r="FF169">
        <v>1</v>
      </c>
      <c r="FN169">
        <v>1</v>
      </c>
      <c r="FO169">
        <v>1</v>
      </c>
      <c r="FP169">
        <v>1</v>
      </c>
      <c r="FQ169">
        <v>1</v>
      </c>
      <c r="FV169">
        <v>1</v>
      </c>
      <c r="GI169">
        <v>1</v>
      </c>
      <c r="GJ169">
        <v>1</v>
      </c>
      <c r="GS169">
        <v>1</v>
      </c>
      <c r="GV169">
        <v>1</v>
      </c>
      <c r="GW169">
        <v>1</v>
      </c>
      <c r="GX169">
        <v>1</v>
      </c>
      <c r="HV169">
        <v>1</v>
      </c>
      <c r="HZ169">
        <v>1</v>
      </c>
      <c r="IA169">
        <v>1</v>
      </c>
      <c r="IF169">
        <v>1</v>
      </c>
      <c r="II169">
        <v>1</v>
      </c>
      <c r="IJ169">
        <v>1</v>
      </c>
      <c r="IO169">
        <v>1</v>
      </c>
      <c r="IP169">
        <v>1</v>
      </c>
      <c r="IQ169">
        <v>1</v>
      </c>
      <c r="IX169">
        <v>1</v>
      </c>
      <c r="IY169">
        <v>1</v>
      </c>
      <c r="JA169">
        <v>1</v>
      </c>
      <c r="JB169">
        <v>1</v>
      </c>
      <c r="JZ169">
        <v>1</v>
      </c>
      <c r="KJ169">
        <v>1</v>
      </c>
      <c r="KQ169">
        <v>1</v>
      </c>
      <c r="KR169">
        <v>1</v>
      </c>
      <c r="LH169">
        <v>1</v>
      </c>
      <c r="LL169">
        <v>1</v>
      </c>
      <c r="LM169">
        <v>1</v>
      </c>
      <c r="LR169">
        <v>1</v>
      </c>
      <c r="LU169">
        <v>1</v>
      </c>
      <c r="LV169">
        <v>1</v>
      </c>
      <c r="LW169">
        <v>1</v>
      </c>
      <c r="ME169">
        <v>1</v>
      </c>
      <c r="MF169">
        <v>1</v>
      </c>
      <c r="MI169">
        <v>1</v>
      </c>
      <c r="MM169">
        <v>1</v>
      </c>
      <c r="MN169">
        <v>1</v>
      </c>
      <c r="MO169">
        <v>1</v>
      </c>
      <c r="MX169">
        <v>1</v>
      </c>
      <c r="NF169">
        <v>1</v>
      </c>
      <c r="NG169">
        <v>1</v>
      </c>
      <c r="NQ169">
        <v>1</v>
      </c>
      <c r="NR169">
        <v>1</v>
      </c>
      <c r="NS169">
        <v>1</v>
      </c>
      <c r="NT169">
        <v>1</v>
      </c>
      <c r="OG169">
        <v>54</v>
      </c>
    </row>
    <row r="170" spans="1:397" x14ac:dyDescent="0.25">
      <c r="A170">
        <v>174</v>
      </c>
      <c r="EJ170">
        <v>1</v>
      </c>
      <c r="EO170">
        <v>1</v>
      </c>
      <c r="EP170">
        <v>1</v>
      </c>
      <c r="EQ170">
        <v>1</v>
      </c>
      <c r="EZ170">
        <v>1</v>
      </c>
      <c r="FM170">
        <v>1</v>
      </c>
      <c r="FN170">
        <v>1</v>
      </c>
      <c r="FQ170">
        <v>1</v>
      </c>
      <c r="FV170">
        <v>1</v>
      </c>
      <c r="GH170">
        <v>1</v>
      </c>
      <c r="GI170">
        <v>1</v>
      </c>
      <c r="GR170">
        <v>1</v>
      </c>
      <c r="GS170">
        <v>1</v>
      </c>
      <c r="GU170">
        <v>1</v>
      </c>
      <c r="GV170">
        <v>1</v>
      </c>
      <c r="GX170">
        <v>1</v>
      </c>
      <c r="HV170">
        <v>1</v>
      </c>
      <c r="HW170">
        <v>1</v>
      </c>
      <c r="HZ170">
        <v>1</v>
      </c>
      <c r="IA170">
        <v>1</v>
      </c>
      <c r="IF170">
        <v>1</v>
      </c>
      <c r="II170">
        <v>1</v>
      </c>
      <c r="IO170">
        <v>1</v>
      </c>
      <c r="IP170">
        <v>1</v>
      </c>
      <c r="IR170">
        <v>1</v>
      </c>
      <c r="IS170">
        <v>1</v>
      </c>
      <c r="IY170">
        <v>1</v>
      </c>
      <c r="IZ170">
        <v>1</v>
      </c>
      <c r="JA170">
        <v>1</v>
      </c>
      <c r="JD170">
        <v>1</v>
      </c>
      <c r="JE170">
        <v>1</v>
      </c>
      <c r="JM170">
        <v>1</v>
      </c>
      <c r="JZ170">
        <v>1</v>
      </c>
      <c r="KJ170">
        <v>1</v>
      </c>
      <c r="KK170">
        <v>1</v>
      </c>
      <c r="KQ170">
        <v>1</v>
      </c>
      <c r="KR170">
        <v>1</v>
      </c>
      <c r="KS170">
        <v>1</v>
      </c>
      <c r="LH170">
        <v>1</v>
      </c>
      <c r="LK170">
        <v>1</v>
      </c>
      <c r="LL170">
        <v>1</v>
      </c>
      <c r="LR170">
        <v>1</v>
      </c>
      <c r="LU170">
        <v>1</v>
      </c>
      <c r="MD170">
        <v>1</v>
      </c>
      <c r="ME170">
        <v>1</v>
      </c>
      <c r="MI170">
        <v>1</v>
      </c>
      <c r="ML170">
        <v>1</v>
      </c>
      <c r="MM170">
        <v>1</v>
      </c>
      <c r="MX170">
        <v>1</v>
      </c>
      <c r="MY170">
        <v>1</v>
      </c>
      <c r="NE170">
        <v>1</v>
      </c>
      <c r="NF170">
        <v>1</v>
      </c>
      <c r="NP170">
        <v>1</v>
      </c>
      <c r="NQ170">
        <v>1</v>
      </c>
      <c r="OG170">
        <v>54</v>
      </c>
    </row>
    <row r="171" spans="1:397" x14ac:dyDescent="0.25">
      <c r="A171">
        <v>175</v>
      </c>
      <c r="DJ171">
        <v>1</v>
      </c>
      <c r="DR171">
        <v>1</v>
      </c>
      <c r="EJ171">
        <v>1</v>
      </c>
      <c r="EK171">
        <v>1</v>
      </c>
      <c r="EN171">
        <v>1</v>
      </c>
      <c r="EO171">
        <v>1</v>
      </c>
      <c r="EQ171">
        <v>1</v>
      </c>
      <c r="EZ171">
        <v>1</v>
      </c>
      <c r="FA171">
        <v>1</v>
      </c>
      <c r="FM171">
        <v>1</v>
      </c>
      <c r="FQ171">
        <v>1</v>
      </c>
      <c r="FV171">
        <v>1</v>
      </c>
      <c r="FW171">
        <v>1</v>
      </c>
      <c r="GG171">
        <v>1</v>
      </c>
      <c r="GH171">
        <v>1</v>
      </c>
      <c r="GU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G171">
        <v>1</v>
      </c>
      <c r="HK171">
        <v>1</v>
      </c>
      <c r="HW171">
        <v>1</v>
      </c>
      <c r="HX171">
        <v>1</v>
      </c>
      <c r="HY171">
        <v>1</v>
      </c>
      <c r="HZ171">
        <v>1</v>
      </c>
      <c r="IF171">
        <v>1</v>
      </c>
      <c r="II171">
        <v>1</v>
      </c>
      <c r="IO171">
        <v>1</v>
      </c>
      <c r="IR171">
        <v>1</v>
      </c>
      <c r="IZ171">
        <v>1</v>
      </c>
      <c r="JC171">
        <v>1</v>
      </c>
      <c r="JD171">
        <v>1</v>
      </c>
      <c r="JM171">
        <v>1</v>
      </c>
      <c r="JN171">
        <v>1</v>
      </c>
      <c r="JZ171">
        <v>1</v>
      </c>
      <c r="KI171">
        <v>1</v>
      </c>
      <c r="KJ171">
        <v>1</v>
      </c>
      <c r="KK171">
        <v>1</v>
      </c>
      <c r="KQ171">
        <v>1</v>
      </c>
      <c r="KS171">
        <v>1</v>
      </c>
      <c r="KT171">
        <v>1</v>
      </c>
      <c r="LH171">
        <v>1</v>
      </c>
      <c r="LK171">
        <v>1</v>
      </c>
      <c r="LR171">
        <v>1</v>
      </c>
      <c r="LT171">
        <v>1</v>
      </c>
      <c r="LU171">
        <v>1</v>
      </c>
      <c r="MC171">
        <v>1</v>
      </c>
      <c r="MD171">
        <v>1</v>
      </c>
      <c r="MI171">
        <v>1</v>
      </c>
      <c r="MJ171">
        <v>1</v>
      </c>
      <c r="MK171">
        <v>1</v>
      </c>
      <c r="ML171">
        <v>1</v>
      </c>
      <c r="MY171">
        <v>1</v>
      </c>
      <c r="MZ171">
        <v>1</v>
      </c>
      <c r="NE171">
        <v>1</v>
      </c>
      <c r="NP171">
        <v>1</v>
      </c>
      <c r="OG171">
        <v>58</v>
      </c>
    </row>
    <row r="172" spans="1:397" x14ac:dyDescent="0.25">
      <c r="A172">
        <v>176</v>
      </c>
      <c r="DI172">
        <v>1</v>
      </c>
      <c r="DJ172">
        <v>1</v>
      </c>
      <c r="DR172">
        <v>1</v>
      </c>
      <c r="DS172">
        <v>1</v>
      </c>
      <c r="EK172">
        <v>1</v>
      </c>
      <c r="EM172">
        <v>1</v>
      </c>
      <c r="EN172">
        <v>1</v>
      </c>
      <c r="EQ172">
        <v>1</v>
      </c>
      <c r="ER172">
        <v>1</v>
      </c>
      <c r="EZ172">
        <v>1</v>
      </c>
      <c r="FA172">
        <v>1</v>
      </c>
      <c r="FL172">
        <v>1</v>
      </c>
      <c r="FM172">
        <v>1</v>
      </c>
      <c r="FQ172">
        <v>1</v>
      </c>
      <c r="FW172">
        <v>1</v>
      </c>
      <c r="GG172">
        <v>1</v>
      </c>
      <c r="GU172">
        <v>1</v>
      </c>
      <c r="GW172">
        <v>1</v>
      </c>
      <c r="GZ172">
        <v>1</v>
      </c>
      <c r="HE172">
        <v>1</v>
      </c>
      <c r="HF172">
        <v>1</v>
      </c>
      <c r="HG172">
        <v>1</v>
      </c>
      <c r="HK172">
        <v>1</v>
      </c>
      <c r="HL172">
        <v>1</v>
      </c>
      <c r="HY172">
        <v>1</v>
      </c>
      <c r="IE172">
        <v>1</v>
      </c>
      <c r="IF172">
        <v>1</v>
      </c>
      <c r="II172">
        <v>1</v>
      </c>
      <c r="IK172">
        <v>1</v>
      </c>
      <c r="IN172">
        <v>1</v>
      </c>
      <c r="IO172">
        <v>1</v>
      </c>
      <c r="IQ172">
        <v>1</v>
      </c>
      <c r="IR172">
        <v>1</v>
      </c>
      <c r="IZ172">
        <v>1</v>
      </c>
      <c r="JB172">
        <v>1</v>
      </c>
      <c r="JC172">
        <v>1</v>
      </c>
      <c r="JN172">
        <v>1</v>
      </c>
      <c r="JZ172">
        <v>1</v>
      </c>
      <c r="KK172">
        <v>1</v>
      </c>
      <c r="KL172">
        <v>1</v>
      </c>
      <c r="KP172">
        <v>1</v>
      </c>
      <c r="KQ172">
        <v>1</v>
      </c>
      <c r="KT172">
        <v>1</v>
      </c>
      <c r="KU172">
        <v>1</v>
      </c>
      <c r="KX172">
        <v>1</v>
      </c>
      <c r="KY172">
        <v>1</v>
      </c>
      <c r="LG172">
        <v>1</v>
      </c>
      <c r="LH172">
        <v>1</v>
      </c>
      <c r="LI172">
        <v>1</v>
      </c>
      <c r="LJ172">
        <v>1</v>
      </c>
      <c r="LK172">
        <v>1</v>
      </c>
      <c r="LL172">
        <v>1</v>
      </c>
      <c r="LM172">
        <v>1</v>
      </c>
      <c r="LN172">
        <v>1</v>
      </c>
      <c r="LO172">
        <v>1</v>
      </c>
      <c r="LP172">
        <v>1</v>
      </c>
      <c r="LQ172">
        <v>1</v>
      </c>
      <c r="LR172">
        <v>1</v>
      </c>
      <c r="LS172">
        <v>1</v>
      </c>
      <c r="LT172">
        <v>1</v>
      </c>
      <c r="MB172">
        <v>1</v>
      </c>
      <c r="MC172">
        <v>1</v>
      </c>
      <c r="MJ172">
        <v>1</v>
      </c>
      <c r="MK172">
        <v>1</v>
      </c>
      <c r="MZ172">
        <v>1</v>
      </c>
      <c r="NE172">
        <v>1</v>
      </c>
      <c r="NP172">
        <v>1</v>
      </c>
      <c r="OG172">
        <v>67</v>
      </c>
    </row>
    <row r="173" spans="1:397" x14ac:dyDescent="0.25">
      <c r="A173">
        <v>177</v>
      </c>
      <c r="DJ173">
        <v>1</v>
      </c>
      <c r="DK173">
        <v>1</v>
      </c>
      <c r="DL173">
        <v>1</v>
      </c>
      <c r="DS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FL173">
        <v>1</v>
      </c>
      <c r="FQ173">
        <v>1</v>
      </c>
      <c r="FW173">
        <v>1</v>
      </c>
      <c r="GF173">
        <v>1</v>
      </c>
      <c r="GG173">
        <v>1</v>
      </c>
      <c r="GU173">
        <v>1</v>
      </c>
      <c r="GW173">
        <v>1</v>
      </c>
      <c r="GX173">
        <v>1</v>
      </c>
      <c r="HE173">
        <v>1</v>
      </c>
      <c r="HL173">
        <v>1</v>
      </c>
      <c r="HY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M173">
        <v>1</v>
      </c>
      <c r="IN173">
        <v>1</v>
      </c>
      <c r="IQ173">
        <v>1</v>
      </c>
      <c r="IZ173">
        <v>1</v>
      </c>
      <c r="JB173">
        <v>1</v>
      </c>
      <c r="JG173">
        <v>1</v>
      </c>
      <c r="JN173">
        <v>1</v>
      </c>
      <c r="KL173">
        <v>1</v>
      </c>
      <c r="KO173">
        <v>1</v>
      </c>
      <c r="KP173">
        <v>1</v>
      </c>
      <c r="KQ173">
        <v>1</v>
      </c>
      <c r="KU173">
        <v>1</v>
      </c>
      <c r="KX173">
        <v>1</v>
      </c>
      <c r="LG173">
        <v>1</v>
      </c>
      <c r="LR173">
        <v>1</v>
      </c>
      <c r="LS173">
        <v>1</v>
      </c>
      <c r="LZ173">
        <v>1</v>
      </c>
      <c r="MA173">
        <v>1</v>
      </c>
      <c r="MB173">
        <v>1</v>
      </c>
      <c r="MJ173">
        <v>1</v>
      </c>
      <c r="MZ173">
        <v>1</v>
      </c>
      <c r="NA173">
        <v>1</v>
      </c>
      <c r="NE173">
        <v>1</v>
      </c>
      <c r="NP173">
        <v>1</v>
      </c>
      <c r="OG173">
        <v>52</v>
      </c>
    </row>
    <row r="174" spans="1:397" x14ac:dyDescent="0.25">
      <c r="A174">
        <v>178</v>
      </c>
      <c r="DL174">
        <v>1</v>
      </c>
      <c r="DM174">
        <v>1</v>
      </c>
      <c r="DN174">
        <v>1</v>
      </c>
      <c r="DS174">
        <v>1</v>
      </c>
      <c r="DT174">
        <v>1</v>
      </c>
      <c r="EB174">
        <v>1</v>
      </c>
      <c r="EF174">
        <v>1</v>
      </c>
      <c r="EG174">
        <v>1</v>
      </c>
      <c r="EH174">
        <v>1</v>
      </c>
      <c r="EM174">
        <v>1</v>
      </c>
      <c r="FL174">
        <v>1</v>
      </c>
      <c r="FQ174">
        <v>1</v>
      </c>
      <c r="FW174">
        <v>1</v>
      </c>
      <c r="FX174">
        <v>1</v>
      </c>
      <c r="GE174">
        <v>1</v>
      </c>
      <c r="GF174">
        <v>1</v>
      </c>
      <c r="GT174">
        <v>1</v>
      </c>
      <c r="GU174">
        <v>1</v>
      </c>
      <c r="GX174">
        <v>1</v>
      </c>
      <c r="GY174">
        <v>1</v>
      </c>
      <c r="HE174">
        <v>1</v>
      </c>
      <c r="HL174">
        <v>1</v>
      </c>
      <c r="HR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L174">
        <v>1</v>
      </c>
      <c r="IM174">
        <v>1</v>
      </c>
      <c r="IQ174">
        <v>1</v>
      </c>
      <c r="IZ174">
        <v>1</v>
      </c>
      <c r="JA174">
        <v>1</v>
      </c>
      <c r="JB174">
        <v>1</v>
      </c>
      <c r="JG174">
        <v>1</v>
      </c>
      <c r="JN174">
        <v>1</v>
      </c>
      <c r="KL174">
        <v>1</v>
      </c>
      <c r="KQ174">
        <v>1</v>
      </c>
      <c r="KU174">
        <v>1</v>
      </c>
      <c r="KV174">
        <v>1</v>
      </c>
      <c r="KW174">
        <v>1</v>
      </c>
      <c r="KX174">
        <v>1</v>
      </c>
      <c r="KY174">
        <v>1</v>
      </c>
      <c r="LG174">
        <v>1</v>
      </c>
      <c r="LQ174">
        <v>1</v>
      </c>
      <c r="LR174">
        <v>1</v>
      </c>
      <c r="LY174">
        <v>1</v>
      </c>
      <c r="LZ174">
        <v>1</v>
      </c>
      <c r="MI174">
        <v>1</v>
      </c>
      <c r="MJ174">
        <v>1</v>
      </c>
      <c r="NA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P174">
        <v>1</v>
      </c>
      <c r="OG174">
        <v>68</v>
      </c>
    </row>
    <row r="175" spans="1:397" x14ac:dyDescent="0.25">
      <c r="A175">
        <v>179</v>
      </c>
      <c r="DN175">
        <v>1</v>
      </c>
      <c r="DT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M175">
        <v>1</v>
      </c>
      <c r="FK175">
        <v>1</v>
      </c>
      <c r="FQ175">
        <v>1</v>
      </c>
      <c r="FX175">
        <v>1</v>
      </c>
      <c r="GD175">
        <v>1</v>
      </c>
      <c r="GE175">
        <v>1</v>
      </c>
      <c r="GS175">
        <v>1</v>
      </c>
      <c r="GT175">
        <v>1</v>
      </c>
      <c r="GY175">
        <v>1</v>
      </c>
      <c r="HD175">
        <v>1</v>
      </c>
      <c r="HE175">
        <v>1</v>
      </c>
      <c r="HF175">
        <v>1</v>
      </c>
      <c r="HL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P175">
        <v>1</v>
      </c>
      <c r="IQ175">
        <v>1</v>
      </c>
      <c r="IV175">
        <v>1</v>
      </c>
      <c r="IZ175">
        <v>1</v>
      </c>
      <c r="JG175">
        <v>1</v>
      </c>
      <c r="JN175">
        <v>1</v>
      </c>
      <c r="KE175">
        <v>1</v>
      </c>
      <c r="KF175">
        <v>1</v>
      </c>
      <c r="KP175">
        <v>1</v>
      </c>
      <c r="KQ175">
        <v>1</v>
      </c>
      <c r="KR175">
        <v>1</v>
      </c>
      <c r="KV175">
        <v>1</v>
      </c>
      <c r="KW175">
        <v>1</v>
      </c>
      <c r="KX175">
        <v>1</v>
      </c>
      <c r="KY175">
        <v>1</v>
      </c>
      <c r="KZ175">
        <v>1</v>
      </c>
      <c r="LG175">
        <v>1</v>
      </c>
      <c r="LP175">
        <v>1</v>
      </c>
      <c r="LQ175">
        <v>1</v>
      </c>
      <c r="LX175">
        <v>1</v>
      </c>
      <c r="LY175">
        <v>1</v>
      </c>
      <c r="MH175">
        <v>1</v>
      </c>
      <c r="MI175">
        <v>1</v>
      </c>
      <c r="MS175">
        <v>1</v>
      </c>
      <c r="MT175">
        <v>1</v>
      </c>
      <c r="NA175">
        <v>1</v>
      </c>
      <c r="NB175">
        <v>1</v>
      </c>
      <c r="ND175">
        <v>1</v>
      </c>
      <c r="NP175">
        <v>1</v>
      </c>
      <c r="OG175">
        <v>72</v>
      </c>
    </row>
    <row r="176" spans="1:397" x14ac:dyDescent="0.25">
      <c r="A176">
        <v>180</v>
      </c>
      <c r="DN176">
        <v>1</v>
      </c>
      <c r="DO176">
        <v>1</v>
      </c>
      <c r="DP176">
        <v>1</v>
      </c>
      <c r="DQ176">
        <v>1</v>
      </c>
      <c r="DT176">
        <v>1</v>
      </c>
      <c r="DX176">
        <v>1</v>
      </c>
      <c r="DY176">
        <v>1</v>
      </c>
      <c r="DZ176">
        <v>1</v>
      </c>
      <c r="EC176">
        <v>1</v>
      </c>
      <c r="EF176">
        <v>1</v>
      </c>
      <c r="EM176">
        <v>1</v>
      </c>
      <c r="FJ176">
        <v>1</v>
      </c>
      <c r="FK176">
        <v>1</v>
      </c>
      <c r="FL176">
        <v>1</v>
      </c>
      <c r="FQ176">
        <v>1</v>
      </c>
      <c r="FR176">
        <v>1</v>
      </c>
      <c r="GD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F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R176">
        <v>1</v>
      </c>
      <c r="HS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V176">
        <v>1</v>
      </c>
      <c r="IY176">
        <v>1</v>
      </c>
      <c r="IZ176">
        <v>1</v>
      </c>
      <c r="JD176">
        <v>1</v>
      </c>
      <c r="JE176">
        <v>1</v>
      </c>
      <c r="JG176">
        <v>1</v>
      </c>
      <c r="JN176">
        <v>1</v>
      </c>
      <c r="KF176">
        <v>1</v>
      </c>
      <c r="KP176">
        <v>1</v>
      </c>
      <c r="KR176">
        <v>1</v>
      </c>
      <c r="KV176">
        <v>1</v>
      </c>
      <c r="KZ176">
        <v>1</v>
      </c>
      <c r="LG176">
        <v>1</v>
      </c>
      <c r="LH176">
        <v>1</v>
      </c>
      <c r="LI176">
        <v>1</v>
      </c>
      <c r="LO176">
        <v>1</v>
      </c>
      <c r="LP176">
        <v>1</v>
      </c>
      <c r="LW176">
        <v>1</v>
      </c>
      <c r="LX176">
        <v>1</v>
      </c>
      <c r="MF176">
        <v>1</v>
      </c>
      <c r="MG176">
        <v>1</v>
      </c>
      <c r="MH176">
        <v>1</v>
      </c>
      <c r="MR176">
        <v>1</v>
      </c>
      <c r="MS176">
        <v>1</v>
      </c>
      <c r="NB176">
        <v>1</v>
      </c>
      <c r="NC176">
        <v>1</v>
      </c>
      <c r="ND176">
        <v>1</v>
      </c>
      <c r="NP176">
        <v>1</v>
      </c>
      <c r="NS176">
        <v>1</v>
      </c>
      <c r="NT176">
        <v>1</v>
      </c>
      <c r="NU176">
        <v>1</v>
      </c>
      <c r="NV176">
        <v>1</v>
      </c>
      <c r="OG176">
        <v>89</v>
      </c>
    </row>
    <row r="177" spans="1:397" x14ac:dyDescent="0.25">
      <c r="A177">
        <v>181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Z177">
        <v>1</v>
      </c>
      <c r="EA177">
        <v>1</v>
      </c>
      <c r="EB177">
        <v>1</v>
      </c>
      <c r="EC177">
        <v>1</v>
      </c>
      <c r="EM177">
        <v>1</v>
      </c>
      <c r="FH177">
        <v>1</v>
      </c>
      <c r="FI177">
        <v>1</v>
      </c>
      <c r="FJ177">
        <v>1</v>
      </c>
      <c r="FL177">
        <v>1</v>
      </c>
      <c r="FM177">
        <v>1</v>
      </c>
      <c r="FR177">
        <v>1</v>
      </c>
      <c r="FS177">
        <v>1</v>
      </c>
      <c r="GB177">
        <v>1</v>
      </c>
      <c r="GC177">
        <v>1</v>
      </c>
      <c r="GD177">
        <v>1</v>
      </c>
      <c r="GM177">
        <v>1</v>
      </c>
      <c r="GN177">
        <v>1</v>
      </c>
      <c r="GR177">
        <v>1</v>
      </c>
      <c r="GS177">
        <v>1</v>
      </c>
      <c r="GY177">
        <v>1</v>
      </c>
      <c r="GZ177">
        <v>1</v>
      </c>
      <c r="HF177">
        <v>1</v>
      </c>
      <c r="HG177">
        <v>1</v>
      </c>
      <c r="HH177">
        <v>1</v>
      </c>
      <c r="HS177">
        <v>1</v>
      </c>
      <c r="HZ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V177">
        <v>1</v>
      </c>
      <c r="IY177">
        <v>1</v>
      </c>
      <c r="JD177">
        <v>1</v>
      </c>
      <c r="JG177">
        <v>1</v>
      </c>
      <c r="JN177">
        <v>1</v>
      </c>
      <c r="JO177">
        <v>1</v>
      </c>
      <c r="JP177">
        <v>1</v>
      </c>
      <c r="KF177">
        <v>1</v>
      </c>
      <c r="KG177">
        <v>1</v>
      </c>
      <c r="KP177">
        <v>1</v>
      </c>
      <c r="KR177">
        <v>1</v>
      </c>
      <c r="KS177">
        <v>1</v>
      </c>
      <c r="KV177">
        <v>1</v>
      </c>
      <c r="KZ177">
        <v>1</v>
      </c>
      <c r="LA177">
        <v>1</v>
      </c>
      <c r="LG177">
        <v>1</v>
      </c>
      <c r="LN177">
        <v>1</v>
      </c>
      <c r="LO177">
        <v>1</v>
      </c>
      <c r="LV177">
        <v>1</v>
      </c>
      <c r="LW177">
        <v>1</v>
      </c>
      <c r="MD177">
        <v>1</v>
      </c>
      <c r="ME177">
        <v>1</v>
      </c>
      <c r="MF177">
        <v>1</v>
      </c>
      <c r="MO177">
        <v>1</v>
      </c>
      <c r="MP177">
        <v>1</v>
      </c>
      <c r="MQ177">
        <v>1</v>
      </c>
      <c r="MR177">
        <v>1</v>
      </c>
      <c r="NC177">
        <v>1</v>
      </c>
      <c r="NP177">
        <v>1</v>
      </c>
      <c r="NR177">
        <v>1</v>
      </c>
      <c r="NS177">
        <v>1</v>
      </c>
      <c r="NZ177">
        <v>1</v>
      </c>
      <c r="OA177">
        <v>1</v>
      </c>
      <c r="OG177">
        <v>80</v>
      </c>
    </row>
    <row r="178" spans="1:397" x14ac:dyDescent="0.25">
      <c r="A178">
        <v>182</v>
      </c>
      <c r="DQ178">
        <v>1</v>
      </c>
      <c r="DR178">
        <v>1</v>
      </c>
      <c r="DS178">
        <v>1</v>
      </c>
      <c r="DX178">
        <v>1</v>
      </c>
      <c r="EC178">
        <v>1</v>
      </c>
      <c r="ED178">
        <v>1</v>
      </c>
      <c r="EM178">
        <v>1</v>
      </c>
      <c r="EN178">
        <v>1</v>
      </c>
      <c r="FH178">
        <v>1</v>
      </c>
      <c r="FM178">
        <v>1</v>
      </c>
      <c r="FS178">
        <v>1</v>
      </c>
      <c r="FT178">
        <v>1</v>
      </c>
      <c r="GB178">
        <v>1</v>
      </c>
      <c r="GD178">
        <v>1</v>
      </c>
      <c r="GL178">
        <v>1</v>
      </c>
      <c r="GM178">
        <v>1</v>
      </c>
      <c r="GR178">
        <v>1</v>
      </c>
      <c r="GY178">
        <v>1</v>
      </c>
      <c r="HG178">
        <v>1</v>
      </c>
      <c r="HH178">
        <v>1</v>
      </c>
      <c r="HI178">
        <v>1</v>
      </c>
      <c r="HS178">
        <v>1</v>
      </c>
      <c r="HY178">
        <v>1</v>
      </c>
      <c r="HZ178">
        <v>1</v>
      </c>
      <c r="IE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V178">
        <v>1</v>
      </c>
      <c r="IX178">
        <v>1</v>
      </c>
      <c r="IY178">
        <v>1</v>
      </c>
      <c r="JD178">
        <v>1</v>
      </c>
      <c r="JG178">
        <v>1</v>
      </c>
      <c r="JN178">
        <v>1</v>
      </c>
      <c r="JO178">
        <v>1</v>
      </c>
      <c r="KG178">
        <v>1</v>
      </c>
      <c r="KS178">
        <v>1</v>
      </c>
      <c r="KV178">
        <v>1</v>
      </c>
      <c r="KW178">
        <v>1</v>
      </c>
      <c r="LA178">
        <v>1</v>
      </c>
      <c r="LF178">
        <v>1</v>
      </c>
      <c r="LG178">
        <v>1</v>
      </c>
      <c r="LM178">
        <v>1</v>
      </c>
      <c r="LN178">
        <v>1</v>
      </c>
      <c r="LU178">
        <v>1</v>
      </c>
      <c r="LV178">
        <v>1</v>
      </c>
      <c r="MC178">
        <v>1</v>
      </c>
      <c r="MD178">
        <v>1</v>
      </c>
      <c r="MO178">
        <v>1</v>
      </c>
      <c r="NB178">
        <v>1</v>
      </c>
      <c r="NC178">
        <v>1</v>
      </c>
      <c r="NP178">
        <v>1</v>
      </c>
      <c r="NQ178">
        <v>1</v>
      </c>
      <c r="NR178">
        <v>1</v>
      </c>
      <c r="NY178">
        <v>1</v>
      </c>
      <c r="NZ178">
        <v>1</v>
      </c>
      <c r="OG178">
        <v>63</v>
      </c>
    </row>
    <row r="179" spans="1:397" x14ac:dyDescent="0.25">
      <c r="A179">
        <v>183</v>
      </c>
      <c r="DP179">
        <v>1</v>
      </c>
      <c r="DQ179">
        <v>1</v>
      </c>
      <c r="DS179">
        <v>1</v>
      </c>
      <c r="DT179">
        <v>1</v>
      </c>
      <c r="DX179">
        <v>1</v>
      </c>
      <c r="ED179">
        <v>1</v>
      </c>
      <c r="EN179">
        <v>1</v>
      </c>
      <c r="FG179">
        <v>1</v>
      </c>
      <c r="FH179">
        <v>1</v>
      </c>
      <c r="FI179">
        <v>1</v>
      </c>
      <c r="FM179">
        <v>1</v>
      </c>
      <c r="FN179">
        <v>1</v>
      </c>
      <c r="FT179">
        <v>1</v>
      </c>
      <c r="FU179">
        <v>1</v>
      </c>
      <c r="GD179">
        <v>1</v>
      </c>
      <c r="GK179">
        <v>1</v>
      </c>
      <c r="GL179">
        <v>1</v>
      </c>
      <c r="GR179">
        <v>1</v>
      </c>
      <c r="HG179">
        <v>1</v>
      </c>
      <c r="HI179">
        <v>1</v>
      </c>
      <c r="HJ179">
        <v>1</v>
      </c>
      <c r="HW179">
        <v>1</v>
      </c>
      <c r="HX179">
        <v>1</v>
      </c>
      <c r="HY179">
        <v>1</v>
      </c>
      <c r="IE179">
        <v>1</v>
      </c>
      <c r="IF179">
        <v>1</v>
      </c>
      <c r="IV179">
        <v>1</v>
      </c>
      <c r="IX179">
        <v>1</v>
      </c>
      <c r="JD179">
        <v>1</v>
      </c>
      <c r="JF179">
        <v>1</v>
      </c>
      <c r="JG179">
        <v>1</v>
      </c>
      <c r="JN179">
        <v>1</v>
      </c>
      <c r="JO179">
        <v>1</v>
      </c>
      <c r="JR179">
        <v>1</v>
      </c>
      <c r="JS179">
        <v>1</v>
      </c>
      <c r="JV179">
        <v>1</v>
      </c>
      <c r="KG179">
        <v>1</v>
      </c>
      <c r="KH179">
        <v>1</v>
      </c>
      <c r="KR179">
        <v>1</v>
      </c>
      <c r="KS179">
        <v>1</v>
      </c>
      <c r="KW179">
        <v>1</v>
      </c>
      <c r="LA179">
        <v>1</v>
      </c>
      <c r="LE179">
        <v>1</v>
      </c>
      <c r="LF179">
        <v>1</v>
      </c>
      <c r="LL179">
        <v>1</v>
      </c>
      <c r="LM179">
        <v>1</v>
      </c>
      <c r="LT179">
        <v>1</v>
      </c>
      <c r="LU179">
        <v>1</v>
      </c>
      <c r="MB179">
        <v>1</v>
      </c>
      <c r="MC179">
        <v>1</v>
      </c>
      <c r="MN179">
        <v>1</v>
      </c>
      <c r="MO179">
        <v>1</v>
      </c>
      <c r="NB179">
        <v>1</v>
      </c>
      <c r="NP179">
        <v>1</v>
      </c>
      <c r="NX179">
        <v>1</v>
      </c>
      <c r="NY179">
        <v>1</v>
      </c>
      <c r="OG179">
        <v>56</v>
      </c>
    </row>
    <row r="180" spans="1:397" x14ac:dyDescent="0.25">
      <c r="A180">
        <v>184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T180">
        <v>1</v>
      </c>
      <c r="DX180">
        <v>1</v>
      </c>
      <c r="ED180">
        <v>1</v>
      </c>
      <c r="EE180">
        <v>1</v>
      </c>
      <c r="EN180">
        <v>1</v>
      </c>
      <c r="EO180">
        <v>1</v>
      </c>
      <c r="EY180">
        <v>1</v>
      </c>
      <c r="FD180">
        <v>1</v>
      </c>
      <c r="FE180">
        <v>1</v>
      </c>
      <c r="FF180">
        <v>1</v>
      </c>
      <c r="FG180">
        <v>1</v>
      </c>
      <c r="FI180">
        <v>1</v>
      </c>
      <c r="FN180">
        <v>1</v>
      </c>
      <c r="FU180">
        <v>1</v>
      </c>
      <c r="FV180">
        <v>1</v>
      </c>
      <c r="GI180">
        <v>1</v>
      </c>
      <c r="GJ180">
        <v>1</v>
      </c>
      <c r="GK180">
        <v>1</v>
      </c>
      <c r="GQ180">
        <v>1</v>
      </c>
      <c r="GR180">
        <v>1</v>
      </c>
      <c r="HE180">
        <v>1</v>
      </c>
      <c r="HF180">
        <v>1</v>
      </c>
      <c r="HG180">
        <v>1</v>
      </c>
      <c r="HJ180">
        <v>1</v>
      </c>
      <c r="HK180">
        <v>1</v>
      </c>
      <c r="HW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V180">
        <v>1</v>
      </c>
      <c r="IX180">
        <v>1</v>
      </c>
      <c r="JC180">
        <v>1</v>
      </c>
      <c r="JD180">
        <v>1</v>
      </c>
      <c r="JF180">
        <v>1</v>
      </c>
      <c r="JO180">
        <v>1</v>
      </c>
      <c r="JQ180">
        <v>1</v>
      </c>
      <c r="JR180">
        <v>1</v>
      </c>
      <c r="JV180">
        <v>1</v>
      </c>
      <c r="KH180">
        <v>1</v>
      </c>
      <c r="KR180">
        <v>1</v>
      </c>
      <c r="LE180">
        <v>1</v>
      </c>
      <c r="LJ180">
        <v>1</v>
      </c>
      <c r="LK180">
        <v>1</v>
      </c>
      <c r="LL180">
        <v>1</v>
      </c>
      <c r="LS180">
        <v>1</v>
      </c>
      <c r="LT180">
        <v>1</v>
      </c>
      <c r="MA180">
        <v>1</v>
      </c>
      <c r="MB180">
        <v>1</v>
      </c>
      <c r="MN180">
        <v>1</v>
      </c>
      <c r="NA180">
        <v>1</v>
      </c>
      <c r="NB180">
        <v>1</v>
      </c>
      <c r="NC180">
        <v>1</v>
      </c>
      <c r="NE180">
        <v>1</v>
      </c>
      <c r="NF180">
        <v>1</v>
      </c>
      <c r="NG180">
        <v>1</v>
      </c>
      <c r="NP180">
        <v>1</v>
      </c>
      <c r="NW180">
        <v>1</v>
      </c>
      <c r="NX180">
        <v>1</v>
      </c>
      <c r="OG180">
        <v>73</v>
      </c>
    </row>
    <row r="181" spans="1:397" x14ac:dyDescent="0.25">
      <c r="A181">
        <v>185</v>
      </c>
      <c r="DE181">
        <v>1</v>
      </c>
      <c r="DF181">
        <v>1</v>
      </c>
      <c r="DJ181">
        <v>1</v>
      </c>
      <c r="DK181">
        <v>1</v>
      </c>
      <c r="DO181">
        <v>1</v>
      </c>
      <c r="DP181">
        <v>1</v>
      </c>
      <c r="DS181">
        <v>1</v>
      </c>
      <c r="DT181">
        <v>1</v>
      </c>
      <c r="DX181">
        <v>1</v>
      </c>
      <c r="EE181">
        <v>1</v>
      </c>
      <c r="EM181">
        <v>1</v>
      </c>
      <c r="EN181">
        <v>1</v>
      </c>
      <c r="EO181">
        <v>1</v>
      </c>
      <c r="EY181">
        <v>1</v>
      </c>
      <c r="EZ181">
        <v>1</v>
      </c>
      <c r="FB181">
        <v>1</v>
      </c>
      <c r="FC181">
        <v>1</v>
      </c>
      <c r="FD181">
        <v>1</v>
      </c>
      <c r="FI181">
        <v>1</v>
      </c>
      <c r="FN181">
        <v>1</v>
      </c>
      <c r="FO181">
        <v>1</v>
      </c>
      <c r="FV181">
        <v>1</v>
      </c>
      <c r="FW181">
        <v>1</v>
      </c>
      <c r="GJ181">
        <v>1</v>
      </c>
      <c r="GQ181">
        <v>1</v>
      </c>
      <c r="HC181">
        <v>1</v>
      </c>
      <c r="HD181">
        <v>1</v>
      </c>
      <c r="HE181">
        <v>1</v>
      </c>
      <c r="HG181">
        <v>1</v>
      </c>
      <c r="HH181">
        <v>1</v>
      </c>
      <c r="HK181">
        <v>1</v>
      </c>
      <c r="HL181">
        <v>1</v>
      </c>
      <c r="HM181">
        <v>1</v>
      </c>
      <c r="HW181">
        <v>1</v>
      </c>
      <c r="HZ181">
        <v>1</v>
      </c>
      <c r="IE181">
        <v>1</v>
      </c>
      <c r="IF181">
        <v>1</v>
      </c>
      <c r="IG181">
        <v>1</v>
      </c>
      <c r="IH181">
        <v>1</v>
      </c>
      <c r="IV181">
        <v>1</v>
      </c>
      <c r="IW181">
        <v>1</v>
      </c>
      <c r="IX181">
        <v>1</v>
      </c>
      <c r="JC181">
        <v>1</v>
      </c>
      <c r="JF181">
        <v>1</v>
      </c>
      <c r="JO181">
        <v>1</v>
      </c>
      <c r="JP181">
        <v>1</v>
      </c>
      <c r="JQ181">
        <v>1</v>
      </c>
      <c r="JU181">
        <v>1</v>
      </c>
      <c r="JV181">
        <v>1</v>
      </c>
      <c r="KE181">
        <v>1</v>
      </c>
      <c r="KF181">
        <v>1</v>
      </c>
      <c r="KG181">
        <v>1</v>
      </c>
      <c r="KH181">
        <v>1</v>
      </c>
      <c r="KR181">
        <v>1</v>
      </c>
      <c r="LC181">
        <v>1</v>
      </c>
      <c r="LD181">
        <v>1</v>
      </c>
      <c r="LE181">
        <v>1</v>
      </c>
      <c r="LI181">
        <v>1</v>
      </c>
      <c r="LJ181">
        <v>1</v>
      </c>
      <c r="LS181">
        <v>1</v>
      </c>
      <c r="LZ181">
        <v>1</v>
      </c>
      <c r="MA181">
        <v>1</v>
      </c>
      <c r="MN181">
        <v>1</v>
      </c>
      <c r="MZ181">
        <v>1</v>
      </c>
      <c r="NA181">
        <v>1</v>
      </c>
      <c r="NC181">
        <v>1</v>
      </c>
      <c r="ND181">
        <v>1</v>
      </c>
      <c r="NE181">
        <v>1</v>
      </c>
      <c r="NP181">
        <v>1</v>
      </c>
      <c r="NV181">
        <v>1</v>
      </c>
      <c r="NW181">
        <v>1</v>
      </c>
      <c r="OG181">
        <v>71</v>
      </c>
    </row>
    <row r="182" spans="1:397" x14ac:dyDescent="0.25">
      <c r="A182">
        <v>186</v>
      </c>
      <c r="DI182">
        <v>1</v>
      </c>
      <c r="DJ182">
        <v>1</v>
      </c>
      <c r="DM182">
        <v>1</v>
      </c>
      <c r="DN182">
        <v>1</v>
      </c>
      <c r="DO182">
        <v>1</v>
      </c>
      <c r="DP182">
        <v>1</v>
      </c>
      <c r="DS182">
        <v>1</v>
      </c>
      <c r="DX182">
        <v>1</v>
      </c>
      <c r="EE182">
        <v>1</v>
      </c>
      <c r="EV182">
        <v>1</v>
      </c>
      <c r="EW182">
        <v>1</v>
      </c>
      <c r="EZ182">
        <v>1</v>
      </c>
      <c r="FA182">
        <v>1</v>
      </c>
      <c r="FB182">
        <v>1</v>
      </c>
      <c r="FD182">
        <v>1</v>
      </c>
      <c r="FI182">
        <v>1</v>
      </c>
      <c r="FO182">
        <v>1</v>
      </c>
      <c r="FW182">
        <v>1</v>
      </c>
      <c r="FX182">
        <v>1</v>
      </c>
      <c r="GJ182">
        <v>1</v>
      </c>
      <c r="GP182">
        <v>1</v>
      </c>
      <c r="GQ182">
        <v>1</v>
      </c>
      <c r="HC182">
        <v>1</v>
      </c>
      <c r="HH182">
        <v>1</v>
      </c>
      <c r="HI182">
        <v>1</v>
      </c>
      <c r="HM182">
        <v>1</v>
      </c>
      <c r="HN182">
        <v>1</v>
      </c>
      <c r="ID182">
        <v>1</v>
      </c>
      <c r="IE182">
        <v>1</v>
      </c>
      <c r="IG182">
        <v>1</v>
      </c>
      <c r="IH182">
        <v>1</v>
      </c>
      <c r="II182">
        <v>1</v>
      </c>
      <c r="IQ182">
        <v>1</v>
      </c>
      <c r="IR182">
        <v>1</v>
      </c>
      <c r="IW182">
        <v>1</v>
      </c>
      <c r="IX182">
        <v>1</v>
      </c>
      <c r="JB182">
        <v>1</v>
      </c>
      <c r="JC182">
        <v>1</v>
      </c>
      <c r="JD182">
        <v>1</v>
      </c>
      <c r="JE182">
        <v>1</v>
      </c>
      <c r="JO182">
        <v>1</v>
      </c>
      <c r="JP182">
        <v>1</v>
      </c>
      <c r="JU182">
        <v>1</v>
      </c>
      <c r="KH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R182">
        <v>1</v>
      </c>
      <c r="LS182">
        <v>1</v>
      </c>
      <c r="LZ182">
        <v>1</v>
      </c>
      <c r="MN182">
        <v>1</v>
      </c>
      <c r="MR182">
        <v>1</v>
      </c>
      <c r="MY182">
        <v>1</v>
      </c>
      <c r="MZ182">
        <v>1</v>
      </c>
      <c r="ND182">
        <v>1</v>
      </c>
      <c r="NP182">
        <v>1</v>
      </c>
      <c r="NU182">
        <v>1</v>
      </c>
      <c r="NV182">
        <v>1</v>
      </c>
      <c r="OA182">
        <v>1</v>
      </c>
      <c r="OG182">
        <v>63</v>
      </c>
    </row>
    <row r="183" spans="1:397" x14ac:dyDescent="0.25">
      <c r="A183">
        <v>187</v>
      </c>
      <c r="DI183">
        <v>1</v>
      </c>
      <c r="DM183">
        <v>1</v>
      </c>
      <c r="DP183">
        <v>1</v>
      </c>
      <c r="DR183">
        <v>1</v>
      </c>
      <c r="DS183">
        <v>1</v>
      </c>
      <c r="DX183">
        <v>1</v>
      </c>
      <c r="EE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I183">
        <v>1</v>
      </c>
      <c r="FX183">
        <v>1</v>
      </c>
      <c r="FY183">
        <v>1</v>
      </c>
      <c r="GP183">
        <v>1</v>
      </c>
      <c r="HB183">
        <v>1</v>
      </c>
      <c r="HC183">
        <v>1</v>
      </c>
      <c r="HI183">
        <v>1</v>
      </c>
      <c r="HJ183">
        <v>1</v>
      </c>
      <c r="HN183">
        <v>1</v>
      </c>
      <c r="HO183">
        <v>1</v>
      </c>
      <c r="ID183">
        <v>1</v>
      </c>
      <c r="IH183">
        <v>1</v>
      </c>
      <c r="II183">
        <v>1</v>
      </c>
      <c r="IJ183">
        <v>1</v>
      </c>
      <c r="IP183">
        <v>1</v>
      </c>
      <c r="IQ183">
        <v>1</v>
      </c>
      <c r="IR183">
        <v>1</v>
      </c>
      <c r="IX183">
        <v>1</v>
      </c>
      <c r="IZ183">
        <v>1</v>
      </c>
      <c r="JA183">
        <v>1</v>
      </c>
      <c r="JB183">
        <v>1</v>
      </c>
      <c r="JO183">
        <v>1</v>
      </c>
      <c r="JU183">
        <v>1</v>
      </c>
      <c r="JX183">
        <v>1</v>
      </c>
      <c r="KH183">
        <v>1</v>
      </c>
      <c r="LC183">
        <v>1</v>
      </c>
      <c r="LD183">
        <v>1</v>
      </c>
      <c r="LE183">
        <v>1</v>
      </c>
      <c r="LF183">
        <v>1</v>
      </c>
      <c r="LQ183">
        <v>1</v>
      </c>
      <c r="LR183">
        <v>1</v>
      </c>
      <c r="LY183">
        <v>1</v>
      </c>
      <c r="LZ183">
        <v>1</v>
      </c>
      <c r="MN183">
        <v>1</v>
      </c>
      <c r="MQ183">
        <v>1</v>
      </c>
      <c r="MR183">
        <v>1</v>
      </c>
      <c r="MY183">
        <v>1</v>
      </c>
      <c r="ND183">
        <v>1</v>
      </c>
      <c r="NE183">
        <v>1</v>
      </c>
      <c r="NF183">
        <v>1</v>
      </c>
      <c r="NG183">
        <v>1</v>
      </c>
      <c r="NP183">
        <v>1</v>
      </c>
      <c r="NQ183">
        <v>1</v>
      </c>
      <c r="NT183">
        <v>1</v>
      </c>
      <c r="NU183">
        <v>1</v>
      </c>
      <c r="OA183">
        <v>1</v>
      </c>
      <c r="OG183">
        <v>59</v>
      </c>
    </row>
    <row r="184" spans="1:397" x14ac:dyDescent="0.25">
      <c r="A184">
        <v>188</v>
      </c>
      <c r="DI184">
        <v>1</v>
      </c>
      <c r="DL184">
        <v>1</v>
      </c>
      <c r="DM184">
        <v>1</v>
      </c>
      <c r="DO184">
        <v>1</v>
      </c>
      <c r="DP184">
        <v>1</v>
      </c>
      <c r="DR184">
        <v>1</v>
      </c>
      <c r="DX184">
        <v>1</v>
      </c>
      <c r="EW184">
        <v>1</v>
      </c>
      <c r="EX184">
        <v>1</v>
      </c>
      <c r="EZ184">
        <v>1</v>
      </c>
      <c r="FB184">
        <v>1</v>
      </c>
      <c r="FH184">
        <v>1</v>
      </c>
      <c r="FI184">
        <v>1</v>
      </c>
      <c r="FJ184">
        <v>1</v>
      </c>
      <c r="FK184">
        <v>1</v>
      </c>
      <c r="FX184">
        <v>1</v>
      </c>
      <c r="FY184">
        <v>1</v>
      </c>
      <c r="FZ184">
        <v>1</v>
      </c>
      <c r="HB184">
        <v>1</v>
      </c>
      <c r="HJ184">
        <v>1</v>
      </c>
      <c r="HK184">
        <v>1</v>
      </c>
      <c r="HL184">
        <v>1</v>
      </c>
      <c r="HO184">
        <v>1</v>
      </c>
      <c r="HP184">
        <v>1</v>
      </c>
      <c r="II184">
        <v>1</v>
      </c>
      <c r="IJ184">
        <v>1</v>
      </c>
      <c r="IK184">
        <v>1</v>
      </c>
      <c r="IL184">
        <v>1</v>
      </c>
      <c r="IO184">
        <v>1</v>
      </c>
      <c r="IP184">
        <v>1</v>
      </c>
      <c r="IQ184">
        <v>1</v>
      </c>
      <c r="IX184">
        <v>1</v>
      </c>
      <c r="IY184">
        <v>1</v>
      </c>
      <c r="IZ184">
        <v>1</v>
      </c>
      <c r="JO184">
        <v>1</v>
      </c>
      <c r="JU184">
        <v>1</v>
      </c>
      <c r="JW184">
        <v>1</v>
      </c>
      <c r="JX184">
        <v>1</v>
      </c>
      <c r="KH184">
        <v>1</v>
      </c>
      <c r="KL184">
        <v>1</v>
      </c>
      <c r="LD184">
        <v>1</v>
      </c>
      <c r="LE184">
        <v>1</v>
      </c>
      <c r="LF184">
        <v>1</v>
      </c>
      <c r="LP184">
        <v>1</v>
      </c>
      <c r="LQ184">
        <v>1</v>
      </c>
      <c r="LY184">
        <v>1</v>
      </c>
      <c r="MN184">
        <v>1</v>
      </c>
      <c r="MO184">
        <v>1</v>
      </c>
      <c r="MP184">
        <v>1</v>
      </c>
      <c r="MQ184">
        <v>1</v>
      </c>
      <c r="MY184">
        <v>1</v>
      </c>
      <c r="NG184">
        <v>1</v>
      </c>
      <c r="NQ184">
        <v>1</v>
      </c>
      <c r="NS184">
        <v>1</v>
      </c>
      <c r="NT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G184">
        <v>60</v>
      </c>
    </row>
    <row r="185" spans="1:397" x14ac:dyDescent="0.25">
      <c r="A185">
        <v>189</v>
      </c>
      <c r="DI185">
        <v>1</v>
      </c>
      <c r="DK185">
        <v>1</v>
      </c>
      <c r="DL185">
        <v>1</v>
      </c>
      <c r="DN185">
        <v>1</v>
      </c>
      <c r="DO185">
        <v>1</v>
      </c>
      <c r="DR185">
        <v>1</v>
      </c>
      <c r="DX185">
        <v>1</v>
      </c>
      <c r="ET185">
        <v>1</v>
      </c>
      <c r="EU185">
        <v>1</v>
      </c>
      <c r="EV185">
        <v>1</v>
      </c>
      <c r="EW185">
        <v>1</v>
      </c>
      <c r="EZ185">
        <v>1</v>
      </c>
      <c r="FA185">
        <v>1</v>
      </c>
      <c r="FB185">
        <v>1</v>
      </c>
      <c r="FC185">
        <v>1</v>
      </c>
      <c r="FH185">
        <v>1</v>
      </c>
      <c r="FK185">
        <v>1</v>
      </c>
      <c r="FW185">
        <v>1</v>
      </c>
      <c r="FX185">
        <v>1</v>
      </c>
      <c r="FZ185">
        <v>1</v>
      </c>
      <c r="HA185">
        <v>1</v>
      </c>
      <c r="HB185">
        <v>1</v>
      </c>
      <c r="HC185">
        <v>1</v>
      </c>
      <c r="HL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W185">
        <v>1</v>
      </c>
      <c r="IX185">
        <v>1</v>
      </c>
      <c r="JM185">
        <v>1</v>
      </c>
      <c r="JN185">
        <v>1</v>
      </c>
      <c r="JO185">
        <v>1</v>
      </c>
      <c r="JU185">
        <v>1</v>
      </c>
      <c r="JW185">
        <v>1</v>
      </c>
      <c r="KD185">
        <v>1</v>
      </c>
      <c r="KH185">
        <v>1</v>
      </c>
      <c r="KL185">
        <v>1</v>
      </c>
      <c r="LD185">
        <v>1</v>
      </c>
      <c r="LE185">
        <v>1</v>
      </c>
      <c r="LF185">
        <v>1</v>
      </c>
      <c r="LO185">
        <v>1</v>
      </c>
      <c r="LP185">
        <v>1</v>
      </c>
      <c r="LX185">
        <v>1</v>
      </c>
      <c r="LY185">
        <v>1</v>
      </c>
      <c r="LZ185">
        <v>1</v>
      </c>
      <c r="MA185">
        <v>1</v>
      </c>
      <c r="MO185">
        <v>1</v>
      </c>
      <c r="MX185">
        <v>1</v>
      </c>
      <c r="NL185">
        <v>1</v>
      </c>
      <c r="NQ185">
        <v>1</v>
      </c>
      <c r="NR185">
        <v>1</v>
      </c>
      <c r="NS185">
        <v>1</v>
      </c>
      <c r="NY185">
        <v>1</v>
      </c>
      <c r="NZ185">
        <v>1</v>
      </c>
      <c r="OG185">
        <v>58</v>
      </c>
    </row>
    <row r="186" spans="1:397" x14ac:dyDescent="0.25">
      <c r="A186">
        <v>190</v>
      </c>
      <c r="DK186">
        <v>1</v>
      </c>
      <c r="DN186">
        <v>1</v>
      </c>
      <c r="DR186">
        <v>1</v>
      </c>
      <c r="DX186">
        <v>1</v>
      </c>
      <c r="DY186">
        <v>1</v>
      </c>
      <c r="EP186">
        <v>1</v>
      </c>
      <c r="EQ186">
        <v>1</v>
      </c>
      <c r="ES186">
        <v>1</v>
      </c>
      <c r="ET186">
        <v>1</v>
      </c>
      <c r="FA186">
        <v>1</v>
      </c>
      <c r="FC186">
        <v>1</v>
      </c>
      <c r="FD186">
        <v>1</v>
      </c>
      <c r="FH186">
        <v>1</v>
      </c>
      <c r="FK186">
        <v>1</v>
      </c>
      <c r="FV186">
        <v>1</v>
      </c>
      <c r="FW186">
        <v>1</v>
      </c>
      <c r="FZ186">
        <v>1</v>
      </c>
      <c r="GA186">
        <v>1</v>
      </c>
      <c r="GB186">
        <v>1</v>
      </c>
      <c r="GU186">
        <v>1</v>
      </c>
      <c r="GV186">
        <v>1</v>
      </c>
      <c r="GW186">
        <v>1</v>
      </c>
      <c r="GX186">
        <v>1</v>
      </c>
      <c r="HA186">
        <v>1</v>
      </c>
      <c r="HC186">
        <v>1</v>
      </c>
      <c r="HD186">
        <v>1</v>
      </c>
      <c r="HE186">
        <v>1</v>
      </c>
      <c r="HF186">
        <v>1</v>
      </c>
      <c r="HL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V186">
        <v>1</v>
      </c>
      <c r="IW186">
        <v>1</v>
      </c>
      <c r="JO186">
        <v>1</v>
      </c>
      <c r="JU186">
        <v>1</v>
      </c>
      <c r="JW186">
        <v>1</v>
      </c>
      <c r="KD186">
        <v>1</v>
      </c>
      <c r="KG186">
        <v>1</v>
      </c>
      <c r="KH186">
        <v>1</v>
      </c>
      <c r="KL186">
        <v>1</v>
      </c>
      <c r="KV186">
        <v>1</v>
      </c>
      <c r="LD186">
        <v>1</v>
      </c>
      <c r="LE186">
        <v>1</v>
      </c>
      <c r="LM186">
        <v>1</v>
      </c>
      <c r="LN186">
        <v>1</v>
      </c>
      <c r="LO186">
        <v>1</v>
      </c>
      <c r="LW186">
        <v>1</v>
      </c>
      <c r="LX186">
        <v>1</v>
      </c>
      <c r="MJ186">
        <v>1</v>
      </c>
      <c r="MN186">
        <v>1</v>
      </c>
      <c r="MO186">
        <v>1</v>
      </c>
      <c r="MX186">
        <v>1</v>
      </c>
      <c r="NL186">
        <v>1</v>
      </c>
      <c r="NM186">
        <v>1</v>
      </c>
      <c r="NP186">
        <v>1</v>
      </c>
      <c r="NQ186">
        <v>1</v>
      </c>
      <c r="NX186">
        <v>1</v>
      </c>
      <c r="NY186">
        <v>1</v>
      </c>
      <c r="OG186">
        <v>66</v>
      </c>
    </row>
    <row r="187" spans="1:397" x14ac:dyDescent="0.25">
      <c r="A187">
        <v>191</v>
      </c>
      <c r="DJ187">
        <v>1</v>
      </c>
      <c r="DK187">
        <v>1</v>
      </c>
      <c r="DQ187">
        <v>1</v>
      </c>
      <c r="DR187">
        <v>1</v>
      </c>
      <c r="DW187">
        <v>1</v>
      </c>
      <c r="DX187">
        <v>1</v>
      </c>
      <c r="DY187">
        <v>1</v>
      </c>
      <c r="DZ187">
        <v>1</v>
      </c>
      <c r="EQ187">
        <v>1</v>
      </c>
      <c r="ER187">
        <v>1</v>
      </c>
      <c r="ES187">
        <v>1</v>
      </c>
      <c r="FH187">
        <v>1</v>
      </c>
      <c r="FK187">
        <v>1</v>
      </c>
      <c r="FL187">
        <v>1</v>
      </c>
      <c r="FU187">
        <v>1</v>
      </c>
      <c r="FV187">
        <v>1</v>
      </c>
      <c r="GB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F187">
        <v>1</v>
      </c>
      <c r="HL187">
        <v>1</v>
      </c>
      <c r="HM187">
        <v>1</v>
      </c>
      <c r="IE187">
        <v>1</v>
      </c>
      <c r="IF187">
        <v>1</v>
      </c>
      <c r="IG187">
        <v>1</v>
      </c>
      <c r="IH187">
        <v>1</v>
      </c>
      <c r="IK187">
        <v>1</v>
      </c>
      <c r="IO187">
        <v>1</v>
      </c>
      <c r="IP187">
        <v>1</v>
      </c>
      <c r="IQ187">
        <v>1</v>
      </c>
      <c r="IR187">
        <v>1</v>
      </c>
      <c r="IU187">
        <v>1</v>
      </c>
      <c r="IV187">
        <v>1</v>
      </c>
      <c r="JO187">
        <v>1</v>
      </c>
      <c r="JU187">
        <v>1</v>
      </c>
      <c r="JW187">
        <v>1</v>
      </c>
      <c r="KD187">
        <v>1</v>
      </c>
      <c r="KE187">
        <v>1</v>
      </c>
      <c r="KG187">
        <v>1</v>
      </c>
      <c r="KK187">
        <v>1</v>
      </c>
      <c r="KL187">
        <v>1</v>
      </c>
      <c r="KP187">
        <v>1</v>
      </c>
      <c r="KU187">
        <v>1</v>
      </c>
      <c r="KV187">
        <v>1</v>
      </c>
      <c r="LD187">
        <v>1</v>
      </c>
      <c r="LK187">
        <v>1</v>
      </c>
      <c r="LL187">
        <v>1</v>
      </c>
      <c r="LM187">
        <v>1</v>
      </c>
      <c r="LV187">
        <v>1</v>
      </c>
      <c r="LW187">
        <v>1</v>
      </c>
      <c r="MJ187">
        <v>1</v>
      </c>
      <c r="MN187">
        <v>1</v>
      </c>
      <c r="MX187">
        <v>1</v>
      </c>
      <c r="NM187">
        <v>1</v>
      </c>
      <c r="NP187">
        <v>1</v>
      </c>
      <c r="NW187">
        <v>1</v>
      </c>
      <c r="NX187">
        <v>1</v>
      </c>
      <c r="OG187">
        <v>60</v>
      </c>
    </row>
    <row r="188" spans="1:397" x14ac:dyDescent="0.25">
      <c r="A188">
        <v>192</v>
      </c>
      <c r="DJ188">
        <v>1</v>
      </c>
      <c r="DQ188">
        <v>1</v>
      </c>
      <c r="DW188">
        <v>1</v>
      </c>
      <c r="DY188">
        <v>1</v>
      </c>
      <c r="DZ188">
        <v>1</v>
      </c>
      <c r="EA188">
        <v>1</v>
      </c>
      <c r="ER188">
        <v>1</v>
      </c>
      <c r="ES188">
        <v>1</v>
      </c>
      <c r="ET188">
        <v>1</v>
      </c>
      <c r="FL188">
        <v>1</v>
      </c>
      <c r="FT188">
        <v>1</v>
      </c>
      <c r="FU188">
        <v>1</v>
      </c>
      <c r="GZ188">
        <v>1</v>
      </c>
      <c r="HB188">
        <v>1</v>
      </c>
      <c r="HM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H188">
        <v>1</v>
      </c>
      <c r="IK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JO188">
        <v>1</v>
      </c>
      <c r="JU188">
        <v>1</v>
      </c>
      <c r="JV188">
        <v>1</v>
      </c>
      <c r="JW188">
        <v>1</v>
      </c>
      <c r="KA188">
        <v>1</v>
      </c>
      <c r="KE188">
        <v>1</v>
      </c>
      <c r="KG188">
        <v>1</v>
      </c>
      <c r="KK188">
        <v>1</v>
      </c>
      <c r="KO188">
        <v>1</v>
      </c>
      <c r="KP188">
        <v>1</v>
      </c>
      <c r="KU188">
        <v>1</v>
      </c>
      <c r="LD188">
        <v>1</v>
      </c>
      <c r="LJ188">
        <v>1</v>
      </c>
      <c r="LK188">
        <v>1</v>
      </c>
      <c r="LU188">
        <v>1</v>
      </c>
      <c r="LV188">
        <v>1</v>
      </c>
      <c r="MB188">
        <v>1</v>
      </c>
      <c r="MC188">
        <v>1</v>
      </c>
      <c r="MJ188">
        <v>1</v>
      </c>
      <c r="MM188">
        <v>1</v>
      </c>
      <c r="MN188">
        <v>1</v>
      </c>
      <c r="MW188">
        <v>1</v>
      </c>
      <c r="MX188">
        <v>1</v>
      </c>
      <c r="MY188">
        <v>1</v>
      </c>
      <c r="NB188">
        <v>1</v>
      </c>
      <c r="NM188">
        <v>1</v>
      </c>
      <c r="NP188">
        <v>1</v>
      </c>
      <c r="NV188">
        <v>1</v>
      </c>
      <c r="NW188">
        <v>1</v>
      </c>
      <c r="NX188">
        <v>1</v>
      </c>
      <c r="NY188">
        <v>1</v>
      </c>
      <c r="NZ188">
        <v>1</v>
      </c>
      <c r="OG188">
        <v>59</v>
      </c>
    </row>
    <row r="189" spans="1:397" x14ac:dyDescent="0.25">
      <c r="A189">
        <v>193</v>
      </c>
      <c r="DQ189">
        <v>1</v>
      </c>
      <c r="DV189">
        <v>1</v>
      </c>
      <c r="DW189">
        <v>1</v>
      </c>
      <c r="EQ189">
        <v>1</v>
      </c>
      <c r="ER189">
        <v>1</v>
      </c>
      <c r="ET189">
        <v>1</v>
      </c>
      <c r="GY189">
        <v>1</v>
      </c>
      <c r="GZ189">
        <v>1</v>
      </c>
      <c r="HB189">
        <v>1</v>
      </c>
      <c r="HC189">
        <v>1</v>
      </c>
      <c r="HM189">
        <v>1</v>
      </c>
      <c r="HX189">
        <v>1</v>
      </c>
      <c r="HY189">
        <v>1</v>
      </c>
      <c r="HZ189">
        <v>1</v>
      </c>
      <c r="IA189">
        <v>1</v>
      </c>
      <c r="IH189">
        <v>1</v>
      </c>
      <c r="IK189">
        <v>1</v>
      </c>
      <c r="IL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O189">
        <v>1</v>
      </c>
      <c r="JW189">
        <v>1</v>
      </c>
      <c r="KA189">
        <v>1</v>
      </c>
      <c r="KB189">
        <v>1</v>
      </c>
      <c r="KE189">
        <v>1</v>
      </c>
      <c r="KG189">
        <v>1</v>
      </c>
      <c r="KJ189">
        <v>1</v>
      </c>
      <c r="KK189">
        <v>1</v>
      </c>
      <c r="KO189">
        <v>1</v>
      </c>
      <c r="KT189">
        <v>1</v>
      </c>
      <c r="KU189">
        <v>1</v>
      </c>
      <c r="LC189">
        <v>1</v>
      </c>
      <c r="LD189">
        <v>1</v>
      </c>
      <c r="LJ189">
        <v>1</v>
      </c>
      <c r="LK189">
        <v>1</v>
      </c>
      <c r="LT189">
        <v>1</v>
      </c>
      <c r="LU189">
        <v>1</v>
      </c>
      <c r="MB189">
        <v>1</v>
      </c>
      <c r="MJ189">
        <v>1</v>
      </c>
      <c r="MM189">
        <v>1</v>
      </c>
      <c r="MW189">
        <v>1</v>
      </c>
      <c r="MY189">
        <v>1</v>
      </c>
      <c r="MZ189">
        <v>1</v>
      </c>
      <c r="NA189">
        <v>1</v>
      </c>
      <c r="NB189">
        <v>1</v>
      </c>
      <c r="NM189">
        <v>1</v>
      </c>
      <c r="NN189">
        <v>1</v>
      </c>
      <c r="NO189">
        <v>1</v>
      </c>
      <c r="NP189">
        <v>1</v>
      </c>
      <c r="NV189">
        <v>1</v>
      </c>
      <c r="OG189">
        <v>56</v>
      </c>
    </row>
    <row r="190" spans="1:397" x14ac:dyDescent="0.25">
      <c r="A190">
        <v>194</v>
      </c>
      <c r="DQ190">
        <v>1</v>
      </c>
      <c r="DV190">
        <v>1</v>
      </c>
      <c r="EQ190">
        <v>1</v>
      </c>
      <c r="ET190">
        <v>1</v>
      </c>
      <c r="GX190">
        <v>1</v>
      </c>
      <c r="GY190">
        <v>1</v>
      </c>
      <c r="HC190">
        <v>1</v>
      </c>
      <c r="HD190">
        <v>1</v>
      </c>
      <c r="HM190">
        <v>1</v>
      </c>
      <c r="HV190">
        <v>1</v>
      </c>
      <c r="HW190">
        <v>1</v>
      </c>
      <c r="HX190">
        <v>1</v>
      </c>
      <c r="IG190">
        <v>1</v>
      </c>
      <c r="IH190">
        <v>1</v>
      </c>
      <c r="IL190">
        <v>1</v>
      </c>
      <c r="IM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O190">
        <v>1</v>
      </c>
      <c r="JP190">
        <v>1</v>
      </c>
      <c r="JW190">
        <v>1</v>
      </c>
      <c r="KB190">
        <v>1</v>
      </c>
      <c r="KD190">
        <v>1</v>
      </c>
      <c r="KE190">
        <v>1</v>
      </c>
      <c r="KG190">
        <v>1</v>
      </c>
      <c r="KJ190">
        <v>1</v>
      </c>
      <c r="KO190">
        <v>1</v>
      </c>
      <c r="KT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J190">
        <v>1</v>
      </c>
      <c r="LK190">
        <v>1</v>
      </c>
      <c r="LL190">
        <v>1</v>
      </c>
      <c r="LM190">
        <v>1</v>
      </c>
      <c r="LN190">
        <v>1</v>
      </c>
      <c r="LQ190">
        <v>1</v>
      </c>
      <c r="LR190">
        <v>1</v>
      </c>
      <c r="LS190">
        <v>1</v>
      </c>
      <c r="LT190">
        <v>1</v>
      </c>
      <c r="MB190">
        <v>1</v>
      </c>
      <c r="MJ190">
        <v>1</v>
      </c>
      <c r="MK190">
        <v>1</v>
      </c>
      <c r="MM190">
        <v>1</v>
      </c>
      <c r="MW190">
        <v>1</v>
      </c>
      <c r="NN190">
        <v>1</v>
      </c>
      <c r="NO190">
        <v>1</v>
      </c>
      <c r="NU190">
        <v>1</v>
      </c>
      <c r="NV190">
        <v>1</v>
      </c>
      <c r="OE190">
        <v>1</v>
      </c>
      <c r="OG190">
        <v>57</v>
      </c>
    </row>
    <row r="191" spans="1:397" x14ac:dyDescent="0.25">
      <c r="A191">
        <v>195</v>
      </c>
      <c r="DQ191">
        <v>1</v>
      </c>
      <c r="DV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P191">
        <v>1</v>
      </c>
      <c r="EQ191">
        <v>1</v>
      </c>
      <c r="ET191">
        <v>1</v>
      </c>
      <c r="EU191">
        <v>1</v>
      </c>
      <c r="EV191">
        <v>1</v>
      </c>
      <c r="GN191">
        <v>1</v>
      </c>
      <c r="GU191">
        <v>1</v>
      </c>
      <c r="GV191">
        <v>1</v>
      </c>
      <c r="GW191">
        <v>1</v>
      </c>
      <c r="GX191">
        <v>1</v>
      </c>
      <c r="HD191">
        <v>1</v>
      </c>
      <c r="HE191">
        <v>1</v>
      </c>
      <c r="IF191">
        <v>1</v>
      </c>
      <c r="IG191">
        <v>1</v>
      </c>
      <c r="IM191">
        <v>1</v>
      </c>
      <c r="IZ191">
        <v>1</v>
      </c>
      <c r="JA191">
        <v>1</v>
      </c>
      <c r="JB191">
        <v>1</v>
      </c>
      <c r="JP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J191">
        <v>1</v>
      </c>
      <c r="KN191">
        <v>1</v>
      </c>
      <c r="KO191">
        <v>1</v>
      </c>
      <c r="KT191">
        <v>1</v>
      </c>
      <c r="KX191">
        <v>1</v>
      </c>
      <c r="KY191">
        <v>1</v>
      </c>
      <c r="KZ191">
        <v>1</v>
      </c>
      <c r="LA191">
        <v>1</v>
      </c>
      <c r="LB191">
        <v>1</v>
      </c>
      <c r="LF191">
        <v>1</v>
      </c>
      <c r="LG191">
        <v>1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1</v>
      </c>
      <c r="LN191">
        <v>1</v>
      </c>
      <c r="LO191">
        <v>1</v>
      </c>
      <c r="LP191">
        <v>1</v>
      </c>
      <c r="LQ191">
        <v>1</v>
      </c>
      <c r="LT191">
        <v>1</v>
      </c>
      <c r="LU191">
        <v>1</v>
      </c>
      <c r="MB191">
        <v>1</v>
      </c>
      <c r="MJ191">
        <v>1</v>
      </c>
      <c r="MK191">
        <v>1</v>
      </c>
      <c r="ML191">
        <v>1</v>
      </c>
      <c r="MM191">
        <v>1</v>
      </c>
      <c r="MT191">
        <v>1</v>
      </c>
      <c r="MU191">
        <v>1</v>
      </c>
      <c r="MV191">
        <v>1</v>
      </c>
      <c r="MW191">
        <v>1</v>
      </c>
      <c r="NE191">
        <v>1</v>
      </c>
      <c r="NN191">
        <v>1</v>
      </c>
      <c r="NT191">
        <v>1</v>
      </c>
      <c r="NU191">
        <v>1</v>
      </c>
      <c r="OE191">
        <v>1</v>
      </c>
      <c r="OG191">
        <v>74</v>
      </c>
    </row>
    <row r="192" spans="1:397" x14ac:dyDescent="0.25">
      <c r="A192">
        <v>196</v>
      </c>
      <c r="DV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M192">
        <v>1</v>
      </c>
      <c r="EN192">
        <v>1</v>
      </c>
      <c r="EO192">
        <v>1</v>
      </c>
      <c r="EP192">
        <v>1</v>
      </c>
      <c r="GF192">
        <v>1</v>
      </c>
      <c r="GG192">
        <v>1</v>
      </c>
      <c r="GI192">
        <v>1</v>
      </c>
      <c r="GJ192">
        <v>1</v>
      </c>
      <c r="GN192">
        <v>1</v>
      </c>
      <c r="GO192">
        <v>1</v>
      </c>
      <c r="GT192">
        <v>1</v>
      </c>
      <c r="GU192">
        <v>1</v>
      </c>
      <c r="GX192">
        <v>1</v>
      </c>
      <c r="HE192">
        <v>1</v>
      </c>
      <c r="IE192">
        <v>1</v>
      </c>
      <c r="IF192">
        <v>1</v>
      </c>
      <c r="IM192">
        <v>1</v>
      </c>
      <c r="IN192">
        <v>1</v>
      </c>
      <c r="IO192">
        <v>1</v>
      </c>
      <c r="JA192">
        <v>1</v>
      </c>
      <c r="JB192">
        <v>1</v>
      </c>
      <c r="JC192">
        <v>1</v>
      </c>
      <c r="JD192">
        <v>1</v>
      </c>
      <c r="JO192">
        <v>1</v>
      </c>
      <c r="JP192">
        <v>1</v>
      </c>
      <c r="JX192">
        <v>1</v>
      </c>
      <c r="KA192">
        <v>1</v>
      </c>
      <c r="KE192">
        <v>1</v>
      </c>
      <c r="KF192">
        <v>1</v>
      </c>
      <c r="KG192">
        <v>1</v>
      </c>
      <c r="KJ192">
        <v>1</v>
      </c>
      <c r="KK192">
        <v>1</v>
      </c>
      <c r="KM192">
        <v>1</v>
      </c>
      <c r="KN192">
        <v>1</v>
      </c>
      <c r="KT192">
        <v>1</v>
      </c>
      <c r="KU192">
        <v>1</v>
      </c>
      <c r="KV192">
        <v>1</v>
      </c>
      <c r="KW192">
        <v>1</v>
      </c>
      <c r="KX192">
        <v>1</v>
      </c>
      <c r="LH192">
        <v>1</v>
      </c>
      <c r="LI192">
        <v>1</v>
      </c>
      <c r="LL192">
        <v>1</v>
      </c>
      <c r="LM192">
        <v>1</v>
      </c>
      <c r="LN192">
        <v>1</v>
      </c>
      <c r="LO192">
        <v>1</v>
      </c>
      <c r="LP192">
        <v>1</v>
      </c>
      <c r="LQ192">
        <v>1</v>
      </c>
      <c r="MA192">
        <v>1</v>
      </c>
      <c r="MB192">
        <v>1</v>
      </c>
      <c r="MI192">
        <v>1</v>
      </c>
      <c r="MJ192">
        <v>1</v>
      </c>
      <c r="MM192">
        <v>1</v>
      </c>
      <c r="MN192">
        <v>1</v>
      </c>
      <c r="MO192">
        <v>1</v>
      </c>
      <c r="MP192">
        <v>1</v>
      </c>
      <c r="MQ192">
        <v>1</v>
      </c>
      <c r="MR192">
        <v>1</v>
      </c>
      <c r="MS192">
        <v>1</v>
      </c>
      <c r="MT192">
        <v>1</v>
      </c>
      <c r="ND192">
        <v>1</v>
      </c>
      <c r="NE192">
        <v>1</v>
      </c>
      <c r="NM192">
        <v>1</v>
      </c>
      <c r="NN192">
        <v>1</v>
      </c>
      <c r="NS192">
        <v>1</v>
      </c>
      <c r="NT192">
        <v>1</v>
      </c>
      <c r="OE192">
        <v>1</v>
      </c>
      <c r="OG192">
        <v>73</v>
      </c>
    </row>
    <row r="193" spans="1:397" x14ac:dyDescent="0.25">
      <c r="A193">
        <v>197</v>
      </c>
      <c r="DV193">
        <v>1</v>
      </c>
      <c r="DW193">
        <v>1</v>
      </c>
      <c r="EH193">
        <v>1</v>
      </c>
      <c r="EN193">
        <v>1</v>
      </c>
      <c r="EO193">
        <v>1</v>
      </c>
      <c r="GG193">
        <v>1</v>
      </c>
      <c r="GJ193">
        <v>1</v>
      </c>
      <c r="GK193">
        <v>1</v>
      </c>
      <c r="GO193">
        <v>1</v>
      </c>
      <c r="GP193">
        <v>1</v>
      </c>
      <c r="GR193">
        <v>1</v>
      </c>
      <c r="GS193">
        <v>1</v>
      </c>
      <c r="GT193">
        <v>1</v>
      </c>
      <c r="GX193">
        <v>1</v>
      </c>
      <c r="GY193">
        <v>1</v>
      </c>
      <c r="HE193">
        <v>1</v>
      </c>
      <c r="HF193">
        <v>1</v>
      </c>
      <c r="IE193">
        <v>1</v>
      </c>
      <c r="IO193">
        <v>1</v>
      </c>
      <c r="IP193">
        <v>1</v>
      </c>
      <c r="IQ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H193">
        <v>1</v>
      </c>
      <c r="JI193">
        <v>1</v>
      </c>
      <c r="JN193">
        <v>1</v>
      </c>
      <c r="JO193">
        <v>1</v>
      </c>
      <c r="JP193">
        <v>1</v>
      </c>
      <c r="JQ193">
        <v>1</v>
      </c>
      <c r="JU193">
        <v>1</v>
      </c>
      <c r="JV193">
        <v>1</v>
      </c>
      <c r="JW193">
        <v>1</v>
      </c>
      <c r="JX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  <c r="KS193">
        <v>1</v>
      </c>
      <c r="KT193">
        <v>1</v>
      </c>
      <c r="KU193">
        <v>1</v>
      </c>
      <c r="LM193">
        <v>1</v>
      </c>
      <c r="LN193">
        <v>1</v>
      </c>
      <c r="LO193">
        <v>1</v>
      </c>
      <c r="LQ193">
        <v>1</v>
      </c>
      <c r="LR193">
        <v>1</v>
      </c>
      <c r="LS193">
        <v>1</v>
      </c>
      <c r="LZ193">
        <v>1</v>
      </c>
      <c r="MA193">
        <v>1</v>
      </c>
      <c r="MH193">
        <v>1</v>
      </c>
      <c r="MI193">
        <v>1</v>
      </c>
      <c r="NC193">
        <v>1</v>
      </c>
      <c r="ND193">
        <v>1</v>
      </c>
      <c r="NL193">
        <v>1</v>
      </c>
      <c r="NM193">
        <v>1</v>
      </c>
      <c r="NS193">
        <v>1</v>
      </c>
      <c r="OE193">
        <v>1</v>
      </c>
      <c r="OG193">
        <v>70</v>
      </c>
    </row>
    <row r="194" spans="1:397" x14ac:dyDescent="0.25">
      <c r="A194">
        <v>198</v>
      </c>
      <c r="DW194">
        <v>1</v>
      </c>
      <c r="EG194">
        <v>1</v>
      </c>
      <c r="EH194">
        <v>1</v>
      </c>
      <c r="EN194">
        <v>1</v>
      </c>
      <c r="GB194">
        <v>1</v>
      </c>
      <c r="GC194">
        <v>1</v>
      </c>
      <c r="GG194">
        <v>1</v>
      </c>
      <c r="GH194">
        <v>1</v>
      </c>
      <c r="GK194">
        <v>1</v>
      </c>
      <c r="GP194">
        <v>1</v>
      </c>
      <c r="GQ194">
        <v>1</v>
      </c>
      <c r="GR194">
        <v>1</v>
      </c>
      <c r="GT194">
        <v>1</v>
      </c>
      <c r="HF194">
        <v>1</v>
      </c>
      <c r="HG194">
        <v>1</v>
      </c>
      <c r="HH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O194">
        <v>1</v>
      </c>
      <c r="IQ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X194">
        <v>1</v>
      </c>
      <c r="JY194">
        <v>1</v>
      </c>
      <c r="JZ194">
        <v>1</v>
      </c>
      <c r="KG194">
        <v>1</v>
      </c>
      <c r="KH194">
        <v>1</v>
      </c>
      <c r="KI194">
        <v>1</v>
      </c>
      <c r="KJ194">
        <v>1</v>
      </c>
      <c r="KL194">
        <v>1</v>
      </c>
      <c r="KM194">
        <v>1</v>
      </c>
      <c r="KN194">
        <v>1</v>
      </c>
      <c r="KO194">
        <v>1</v>
      </c>
      <c r="KQ194">
        <v>1</v>
      </c>
      <c r="LO194">
        <v>1</v>
      </c>
      <c r="LP194">
        <v>1</v>
      </c>
      <c r="LS194">
        <v>1</v>
      </c>
      <c r="LT194">
        <v>1</v>
      </c>
      <c r="LY194">
        <v>1</v>
      </c>
      <c r="LZ194">
        <v>1</v>
      </c>
      <c r="MH194">
        <v>1</v>
      </c>
      <c r="MI194">
        <v>1</v>
      </c>
      <c r="NA194">
        <v>1</v>
      </c>
      <c r="NB194">
        <v>1</v>
      </c>
      <c r="NC194">
        <v>1</v>
      </c>
      <c r="NL194">
        <v>1</v>
      </c>
      <c r="NS194">
        <v>1</v>
      </c>
      <c r="OE194">
        <v>1</v>
      </c>
      <c r="OF194">
        <v>1</v>
      </c>
      <c r="OG194">
        <v>74</v>
      </c>
    </row>
    <row r="195" spans="1:397" x14ac:dyDescent="0.25">
      <c r="A195">
        <v>199</v>
      </c>
      <c r="DW195">
        <v>1</v>
      </c>
      <c r="EG195">
        <v>1</v>
      </c>
      <c r="FK195">
        <v>1</v>
      </c>
      <c r="FX195">
        <v>1</v>
      </c>
      <c r="GB195">
        <v>1</v>
      </c>
      <c r="GC195">
        <v>1</v>
      </c>
      <c r="GH195">
        <v>1</v>
      </c>
      <c r="GI195">
        <v>1</v>
      </c>
      <c r="GK195">
        <v>1</v>
      </c>
      <c r="GR195">
        <v>1</v>
      </c>
      <c r="GT195">
        <v>1</v>
      </c>
      <c r="GU195">
        <v>1</v>
      </c>
      <c r="GV195">
        <v>1</v>
      </c>
      <c r="HF195">
        <v>1</v>
      </c>
      <c r="HG195">
        <v>1</v>
      </c>
      <c r="HH195">
        <v>1</v>
      </c>
      <c r="HI195">
        <v>1</v>
      </c>
      <c r="IB195">
        <v>1</v>
      </c>
      <c r="IF195">
        <v>1</v>
      </c>
      <c r="IQ195">
        <v>1</v>
      </c>
      <c r="IX195">
        <v>1</v>
      </c>
      <c r="IY195">
        <v>1</v>
      </c>
      <c r="JA195">
        <v>1</v>
      </c>
      <c r="JE195">
        <v>1</v>
      </c>
      <c r="JF195">
        <v>1</v>
      </c>
      <c r="JG195">
        <v>1</v>
      </c>
      <c r="JH195">
        <v>1</v>
      </c>
      <c r="JK195">
        <v>1</v>
      </c>
      <c r="JU195">
        <v>1</v>
      </c>
      <c r="JZ195">
        <v>1</v>
      </c>
      <c r="KJ195">
        <v>1</v>
      </c>
      <c r="KK195">
        <v>1</v>
      </c>
      <c r="KM195">
        <v>1</v>
      </c>
      <c r="KN195">
        <v>1</v>
      </c>
      <c r="KQ195">
        <v>1</v>
      </c>
      <c r="LY195">
        <v>1</v>
      </c>
      <c r="MG195">
        <v>1</v>
      </c>
      <c r="MH195">
        <v>1</v>
      </c>
      <c r="MZ195">
        <v>1</v>
      </c>
      <c r="NA195">
        <v>1</v>
      </c>
      <c r="NL195">
        <v>1</v>
      </c>
      <c r="NR195">
        <v>1</v>
      </c>
      <c r="NS195">
        <v>1</v>
      </c>
      <c r="OF195">
        <v>1</v>
      </c>
      <c r="OG195">
        <v>44</v>
      </c>
    </row>
    <row r="196" spans="1:397" x14ac:dyDescent="0.25">
      <c r="A196">
        <v>200</v>
      </c>
      <c r="EF196">
        <v>1</v>
      </c>
      <c r="EG196">
        <v>1</v>
      </c>
      <c r="FF196">
        <v>1</v>
      </c>
      <c r="FH196">
        <v>1</v>
      </c>
      <c r="FK196">
        <v>1</v>
      </c>
      <c r="FX196">
        <v>1</v>
      </c>
      <c r="GC196">
        <v>1</v>
      </c>
      <c r="GD196">
        <v>1</v>
      </c>
      <c r="GI196">
        <v>1</v>
      </c>
      <c r="GJ196">
        <v>1</v>
      </c>
      <c r="GK196">
        <v>1</v>
      </c>
      <c r="GQ196">
        <v>1</v>
      </c>
      <c r="GR196">
        <v>1</v>
      </c>
      <c r="GS196">
        <v>1</v>
      </c>
      <c r="GV196">
        <v>1</v>
      </c>
      <c r="GW196">
        <v>1</v>
      </c>
      <c r="HF196">
        <v>1</v>
      </c>
      <c r="HI196">
        <v>1</v>
      </c>
      <c r="IF196">
        <v>1</v>
      </c>
      <c r="IQ196">
        <v>1</v>
      </c>
      <c r="IW196">
        <v>1</v>
      </c>
      <c r="IX196">
        <v>1</v>
      </c>
      <c r="JA196">
        <v>1</v>
      </c>
      <c r="JF196">
        <v>1</v>
      </c>
      <c r="JG196">
        <v>1</v>
      </c>
      <c r="JJ196">
        <v>1</v>
      </c>
      <c r="JK196">
        <v>1</v>
      </c>
      <c r="JU196">
        <v>1</v>
      </c>
      <c r="JV196">
        <v>1</v>
      </c>
      <c r="JW196">
        <v>1</v>
      </c>
      <c r="JX196">
        <v>1</v>
      </c>
      <c r="KQ196">
        <v>1</v>
      </c>
      <c r="LY196">
        <v>1</v>
      </c>
      <c r="MF196">
        <v>1</v>
      </c>
      <c r="MG196">
        <v>1</v>
      </c>
      <c r="MZ196">
        <v>1</v>
      </c>
      <c r="NL196">
        <v>1</v>
      </c>
      <c r="NR196">
        <v>1</v>
      </c>
      <c r="NW196">
        <v>1</v>
      </c>
      <c r="NX196">
        <v>1</v>
      </c>
      <c r="NY196">
        <v>1</v>
      </c>
      <c r="NZ196">
        <v>1</v>
      </c>
      <c r="OE196">
        <v>1</v>
      </c>
      <c r="OF196">
        <v>1</v>
      </c>
      <c r="OG196">
        <v>44</v>
      </c>
    </row>
    <row r="197" spans="1:397" x14ac:dyDescent="0.25">
      <c r="A197">
        <v>201</v>
      </c>
      <c r="EE197">
        <v>1</v>
      </c>
      <c r="EF197">
        <v>1</v>
      </c>
      <c r="FA197">
        <v>1</v>
      </c>
      <c r="FF197">
        <v>1</v>
      </c>
      <c r="FH197">
        <v>1</v>
      </c>
      <c r="FK197">
        <v>1</v>
      </c>
      <c r="FM197">
        <v>1</v>
      </c>
      <c r="FT197">
        <v>1</v>
      </c>
      <c r="FX197">
        <v>1</v>
      </c>
      <c r="GD197">
        <v>1</v>
      </c>
      <c r="GE197">
        <v>1</v>
      </c>
      <c r="GF197">
        <v>1</v>
      </c>
      <c r="GG197">
        <v>1</v>
      </c>
      <c r="GI197">
        <v>1</v>
      </c>
      <c r="GK197">
        <v>1</v>
      </c>
      <c r="GL197">
        <v>1</v>
      </c>
      <c r="GM197">
        <v>1</v>
      </c>
      <c r="GO197">
        <v>1</v>
      </c>
      <c r="GP197">
        <v>1</v>
      </c>
      <c r="GQ197">
        <v>1</v>
      </c>
      <c r="GS197">
        <v>1</v>
      </c>
      <c r="GT197">
        <v>1</v>
      </c>
      <c r="GW197">
        <v>1</v>
      </c>
      <c r="GX197">
        <v>1</v>
      </c>
      <c r="GY197">
        <v>1</v>
      </c>
      <c r="HF197">
        <v>1</v>
      </c>
      <c r="HG197">
        <v>1</v>
      </c>
      <c r="HI197">
        <v>1</v>
      </c>
      <c r="HJ197">
        <v>1</v>
      </c>
      <c r="HT197">
        <v>1</v>
      </c>
      <c r="HU197">
        <v>1</v>
      </c>
      <c r="HV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P197">
        <v>1</v>
      </c>
      <c r="IQ197">
        <v>1</v>
      </c>
      <c r="IV197">
        <v>1</v>
      </c>
      <c r="IW197">
        <v>1</v>
      </c>
      <c r="JA197">
        <v>1</v>
      </c>
      <c r="JJ197">
        <v>1</v>
      </c>
      <c r="JK197">
        <v>1</v>
      </c>
      <c r="JX197">
        <v>1</v>
      </c>
      <c r="KP197">
        <v>1</v>
      </c>
      <c r="KQ197">
        <v>1</v>
      </c>
      <c r="KR197">
        <v>1</v>
      </c>
      <c r="KS197">
        <v>1</v>
      </c>
      <c r="LY197">
        <v>1</v>
      </c>
      <c r="ME197">
        <v>1</v>
      </c>
      <c r="MF197">
        <v>1</v>
      </c>
      <c r="MZ197">
        <v>1</v>
      </c>
      <c r="NF197">
        <v>1</v>
      </c>
      <c r="NL197">
        <v>1</v>
      </c>
      <c r="NR197">
        <v>1</v>
      </c>
      <c r="NV197">
        <v>1</v>
      </c>
      <c r="NW197">
        <v>1</v>
      </c>
      <c r="OE197">
        <v>1</v>
      </c>
      <c r="OG197">
        <v>60</v>
      </c>
    </row>
    <row r="198" spans="1:397" x14ac:dyDescent="0.25">
      <c r="A198">
        <v>202</v>
      </c>
      <c r="EC198">
        <v>1</v>
      </c>
      <c r="ED198">
        <v>1</v>
      </c>
      <c r="EE198">
        <v>1</v>
      </c>
      <c r="FA198">
        <v>1</v>
      </c>
      <c r="FC198">
        <v>1</v>
      </c>
      <c r="FD198">
        <v>1</v>
      </c>
      <c r="FE198">
        <v>1</v>
      </c>
      <c r="FF198">
        <v>1</v>
      </c>
      <c r="FH198">
        <v>1</v>
      </c>
      <c r="FK198">
        <v>1</v>
      </c>
      <c r="FM198">
        <v>1</v>
      </c>
      <c r="FT198">
        <v>1</v>
      </c>
      <c r="FU198">
        <v>1</v>
      </c>
      <c r="FX198">
        <v>1</v>
      </c>
      <c r="FY198">
        <v>1</v>
      </c>
      <c r="FZ198">
        <v>1</v>
      </c>
      <c r="GA198">
        <v>1</v>
      </c>
      <c r="GC198">
        <v>1</v>
      </c>
      <c r="GD198">
        <v>1</v>
      </c>
      <c r="GE198">
        <v>1</v>
      </c>
      <c r="GG198">
        <v>1</v>
      </c>
      <c r="GH198">
        <v>1</v>
      </c>
      <c r="GI198">
        <v>1</v>
      </c>
      <c r="GM198">
        <v>1</v>
      </c>
      <c r="GN198">
        <v>1</v>
      </c>
      <c r="GO198">
        <v>1</v>
      </c>
      <c r="GQ198">
        <v>1</v>
      </c>
      <c r="GT198">
        <v>1</v>
      </c>
      <c r="GU198">
        <v>1</v>
      </c>
      <c r="GY198">
        <v>1</v>
      </c>
      <c r="GZ198">
        <v>1</v>
      </c>
      <c r="HA198">
        <v>1</v>
      </c>
      <c r="HG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C198">
        <v>1</v>
      </c>
      <c r="ID198">
        <v>1</v>
      </c>
      <c r="IG198">
        <v>1</v>
      </c>
      <c r="IP198">
        <v>1</v>
      </c>
      <c r="IU198">
        <v>1</v>
      </c>
      <c r="IV198">
        <v>1</v>
      </c>
      <c r="IZ198">
        <v>1</v>
      </c>
      <c r="JA198">
        <v>1</v>
      </c>
      <c r="JB198">
        <v>1</v>
      </c>
      <c r="JJ198">
        <v>1</v>
      </c>
      <c r="JK198">
        <v>1</v>
      </c>
      <c r="JX198">
        <v>1</v>
      </c>
      <c r="KP198">
        <v>1</v>
      </c>
      <c r="KS198">
        <v>1</v>
      </c>
      <c r="LK198">
        <v>1</v>
      </c>
      <c r="LL198">
        <v>1</v>
      </c>
      <c r="LY198">
        <v>1</v>
      </c>
      <c r="LZ198">
        <v>1</v>
      </c>
      <c r="MD198">
        <v>1</v>
      </c>
      <c r="ME198">
        <v>1</v>
      </c>
      <c r="MP198">
        <v>1</v>
      </c>
      <c r="MY198">
        <v>1</v>
      </c>
      <c r="MZ198">
        <v>1</v>
      </c>
      <c r="NF198">
        <v>1</v>
      </c>
      <c r="NK198">
        <v>1</v>
      </c>
      <c r="NL198">
        <v>1</v>
      </c>
      <c r="NR198">
        <v>1</v>
      </c>
      <c r="NV198">
        <v>1</v>
      </c>
      <c r="OD198">
        <v>1</v>
      </c>
      <c r="OE198">
        <v>1</v>
      </c>
      <c r="OG198">
        <v>68</v>
      </c>
    </row>
    <row r="199" spans="1:397" x14ac:dyDescent="0.25">
      <c r="A199">
        <v>203</v>
      </c>
      <c r="EC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M199">
        <v>1</v>
      </c>
      <c r="FU199">
        <v>1</v>
      </c>
      <c r="FV199">
        <v>1</v>
      </c>
      <c r="FW199">
        <v>1</v>
      </c>
      <c r="FX199">
        <v>1</v>
      </c>
      <c r="GA199">
        <v>1</v>
      </c>
      <c r="GB199">
        <v>1</v>
      </c>
      <c r="GC199">
        <v>1</v>
      </c>
      <c r="GI199">
        <v>1</v>
      </c>
      <c r="GM199">
        <v>1</v>
      </c>
      <c r="GQ199">
        <v>1</v>
      </c>
      <c r="GR199">
        <v>1</v>
      </c>
      <c r="GU199">
        <v>1</v>
      </c>
      <c r="HA199">
        <v>1</v>
      </c>
      <c r="HG199">
        <v>1</v>
      </c>
      <c r="HZ199">
        <v>1</v>
      </c>
      <c r="IA199">
        <v>1</v>
      </c>
      <c r="IC199">
        <v>1</v>
      </c>
      <c r="IG199">
        <v>1</v>
      </c>
      <c r="IH199">
        <v>1</v>
      </c>
      <c r="IP199">
        <v>1</v>
      </c>
      <c r="IU199">
        <v>1</v>
      </c>
      <c r="IZ199">
        <v>1</v>
      </c>
      <c r="JB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X199">
        <v>1</v>
      </c>
      <c r="JY199">
        <v>1</v>
      </c>
      <c r="KP199">
        <v>1</v>
      </c>
      <c r="KS199">
        <v>1</v>
      </c>
      <c r="LJ199">
        <v>1</v>
      </c>
      <c r="LK199">
        <v>1</v>
      </c>
      <c r="LZ199">
        <v>1</v>
      </c>
      <c r="MC199">
        <v>1</v>
      </c>
      <c r="MD199">
        <v>1</v>
      </c>
      <c r="MP199">
        <v>1</v>
      </c>
      <c r="MY199">
        <v>1</v>
      </c>
      <c r="NE199">
        <v>1</v>
      </c>
      <c r="NF199">
        <v>1</v>
      </c>
      <c r="NJ199">
        <v>1</v>
      </c>
      <c r="NK199">
        <v>1</v>
      </c>
      <c r="NR199">
        <v>1</v>
      </c>
      <c r="NV199">
        <v>1</v>
      </c>
      <c r="OD199">
        <v>1</v>
      </c>
      <c r="OG199">
        <v>63</v>
      </c>
    </row>
    <row r="200" spans="1:397" x14ac:dyDescent="0.25">
      <c r="A200">
        <v>204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Z200">
        <v>1</v>
      </c>
      <c r="FC200">
        <v>1</v>
      </c>
      <c r="FH200">
        <v>1</v>
      </c>
      <c r="FI200">
        <v>1</v>
      </c>
      <c r="FK200">
        <v>1</v>
      </c>
      <c r="FL200">
        <v>1</v>
      </c>
      <c r="FM200">
        <v>1</v>
      </c>
      <c r="FN200">
        <v>1</v>
      </c>
      <c r="FU200">
        <v>1</v>
      </c>
      <c r="FV200">
        <v>1</v>
      </c>
      <c r="GA200">
        <v>1</v>
      </c>
      <c r="GC200">
        <v>1</v>
      </c>
      <c r="GI200">
        <v>1</v>
      </c>
      <c r="GM200">
        <v>1</v>
      </c>
      <c r="GN200">
        <v>1</v>
      </c>
      <c r="GR200">
        <v>1</v>
      </c>
      <c r="GS200">
        <v>1</v>
      </c>
      <c r="GU200">
        <v>1</v>
      </c>
      <c r="HA200">
        <v>1</v>
      </c>
      <c r="IA200">
        <v>1</v>
      </c>
      <c r="IB200">
        <v>1</v>
      </c>
      <c r="IC200">
        <v>1</v>
      </c>
      <c r="IP200">
        <v>1</v>
      </c>
      <c r="IT200">
        <v>1</v>
      </c>
      <c r="IU200">
        <v>1</v>
      </c>
      <c r="IY200">
        <v>1</v>
      </c>
      <c r="IZ200">
        <v>1</v>
      </c>
      <c r="JB200">
        <v>1</v>
      </c>
      <c r="JC200">
        <v>1</v>
      </c>
      <c r="JJ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Y200">
        <v>1</v>
      </c>
      <c r="JZ200">
        <v>1</v>
      </c>
      <c r="KA200">
        <v>1</v>
      </c>
      <c r="KP200">
        <v>1</v>
      </c>
      <c r="KS200">
        <v>1</v>
      </c>
      <c r="KT200">
        <v>1</v>
      </c>
      <c r="KU200">
        <v>1</v>
      </c>
      <c r="KV200">
        <v>1</v>
      </c>
      <c r="KW200">
        <v>1</v>
      </c>
      <c r="LJ200">
        <v>1</v>
      </c>
      <c r="LY200">
        <v>1</v>
      </c>
      <c r="LZ200">
        <v>1</v>
      </c>
      <c r="MA200">
        <v>1</v>
      </c>
      <c r="MB200">
        <v>1</v>
      </c>
      <c r="MC200">
        <v>1</v>
      </c>
      <c r="MD200">
        <v>1</v>
      </c>
      <c r="MP200">
        <v>1</v>
      </c>
      <c r="MQ200">
        <v>1</v>
      </c>
      <c r="MR200">
        <v>1</v>
      </c>
      <c r="MS200">
        <v>1</v>
      </c>
      <c r="MY200">
        <v>1</v>
      </c>
      <c r="NE200">
        <v>1</v>
      </c>
      <c r="NI200">
        <v>1</v>
      </c>
      <c r="NJ200">
        <v>1</v>
      </c>
      <c r="NR200">
        <v>1</v>
      </c>
      <c r="NU200">
        <v>1</v>
      </c>
      <c r="NV200">
        <v>1</v>
      </c>
      <c r="OD200">
        <v>1</v>
      </c>
      <c r="OG200">
        <v>69</v>
      </c>
    </row>
    <row r="201" spans="1:397" x14ac:dyDescent="0.25">
      <c r="A201">
        <v>205</v>
      </c>
      <c r="EP201">
        <v>1</v>
      </c>
      <c r="EQ201">
        <v>1</v>
      </c>
      <c r="EV201">
        <v>1</v>
      </c>
      <c r="EW201">
        <v>1</v>
      </c>
      <c r="EZ201">
        <v>1</v>
      </c>
      <c r="FC201">
        <v>1</v>
      </c>
      <c r="FH201">
        <v>1</v>
      </c>
      <c r="FN201">
        <v>1</v>
      </c>
      <c r="FO201">
        <v>1</v>
      </c>
      <c r="FP201">
        <v>1</v>
      </c>
      <c r="FT201">
        <v>1</v>
      </c>
      <c r="FU201">
        <v>1</v>
      </c>
      <c r="GA201">
        <v>1</v>
      </c>
      <c r="GC201">
        <v>1</v>
      </c>
      <c r="GI201">
        <v>1</v>
      </c>
      <c r="GN201">
        <v>1</v>
      </c>
      <c r="GU201">
        <v>1</v>
      </c>
      <c r="GV201">
        <v>1</v>
      </c>
      <c r="HA201">
        <v>1</v>
      </c>
      <c r="HB201">
        <v>1</v>
      </c>
      <c r="HP201">
        <v>1</v>
      </c>
      <c r="IA201">
        <v>1</v>
      </c>
      <c r="IB201">
        <v>1</v>
      </c>
      <c r="IC201">
        <v>1</v>
      </c>
      <c r="IT201">
        <v>1</v>
      </c>
      <c r="IX201">
        <v>1</v>
      </c>
      <c r="IY201">
        <v>1</v>
      </c>
      <c r="JC201">
        <v>1</v>
      </c>
      <c r="JH201">
        <v>1</v>
      </c>
      <c r="JI201">
        <v>1</v>
      </c>
      <c r="JJ201">
        <v>1</v>
      </c>
      <c r="JQ201">
        <v>1</v>
      </c>
      <c r="JS201">
        <v>1</v>
      </c>
      <c r="JX201">
        <v>1</v>
      </c>
      <c r="JY201">
        <v>1</v>
      </c>
      <c r="KA201">
        <v>1</v>
      </c>
      <c r="KB201">
        <v>1</v>
      </c>
      <c r="KC201">
        <v>1</v>
      </c>
      <c r="KD201">
        <v>1</v>
      </c>
      <c r="KE201">
        <v>1</v>
      </c>
      <c r="KF201">
        <v>1</v>
      </c>
      <c r="KG201">
        <v>1</v>
      </c>
      <c r="KH201">
        <v>1</v>
      </c>
      <c r="KI201">
        <v>1</v>
      </c>
      <c r="KP201">
        <v>1</v>
      </c>
      <c r="KQ201">
        <v>1</v>
      </c>
      <c r="KV201">
        <v>1</v>
      </c>
      <c r="KW201">
        <v>1</v>
      </c>
      <c r="KX201">
        <v>1</v>
      </c>
      <c r="LA201">
        <v>1</v>
      </c>
      <c r="LI201">
        <v>1</v>
      </c>
      <c r="LJ201">
        <v>1</v>
      </c>
      <c r="LX201">
        <v>1</v>
      </c>
      <c r="LY201">
        <v>1</v>
      </c>
      <c r="LZ201">
        <v>1</v>
      </c>
      <c r="MD201">
        <v>1</v>
      </c>
      <c r="ME201">
        <v>1</v>
      </c>
      <c r="MF201">
        <v>1</v>
      </c>
      <c r="MP201">
        <v>1</v>
      </c>
      <c r="MQ201">
        <v>1</v>
      </c>
      <c r="MY201">
        <v>1</v>
      </c>
      <c r="NE201">
        <v>1</v>
      </c>
      <c r="NH201">
        <v>1</v>
      </c>
      <c r="NI201">
        <v>1</v>
      </c>
      <c r="NR201">
        <v>1</v>
      </c>
      <c r="NS201">
        <v>1</v>
      </c>
      <c r="NT201">
        <v>1</v>
      </c>
      <c r="NU201">
        <v>1</v>
      </c>
      <c r="OC201">
        <v>1</v>
      </c>
      <c r="OD201">
        <v>1</v>
      </c>
      <c r="OE201">
        <v>1</v>
      </c>
      <c r="OG201">
        <v>71</v>
      </c>
    </row>
    <row r="202" spans="1:397" x14ac:dyDescent="0.25">
      <c r="A202">
        <v>206</v>
      </c>
      <c r="EL202">
        <v>1</v>
      </c>
      <c r="EM202">
        <v>1</v>
      </c>
      <c r="EN202">
        <v>1</v>
      </c>
      <c r="EO202">
        <v>1</v>
      </c>
      <c r="EP202">
        <v>1</v>
      </c>
      <c r="EW202">
        <v>1</v>
      </c>
      <c r="FC202">
        <v>1</v>
      </c>
      <c r="FD202">
        <v>1</v>
      </c>
      <c r="FH202">
        <v>1</v>
      </c>
      <c r="FM202">
        <v>1</v>
      </c>
      <c r="FN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GA202">
        <v>1</v>
      </c>
      <c r="GC202">
        <v>1</v>
      </c>
      <c r="GH202">
        <v>1</v>
      </c>
      <c r="GI202">
        <v>1</v>
      </c>
      <c r="GN202">
        <v>1</v>
      </c>
      <c r="GV202">
        <v>1</v>
      </c>
      <c r="GW202">
        <v>1</v>
      </c>
      <c r="HP202">
        <v>1</v>
      </c>
      <c r="HQ202">
        <v>1</v>
      </c>
      <c r="IA202">
        <v>1</v>
      </c>
      <c r="IB202">
        <v>1</v>
      </c>
      <c r="IC202">
        <v>1</v>
      </c>
      <c r="ID202">
        <v>1</v>
      </c>
      <c r="IX202">
        <v>1</v>
      </c>
      <c r="JB202">
        <v>1</v>
      </c>
      <c r="JC202">
        <v>1</v>
      </c>
      <c r="JJ202">
        <v>1</v>
      </c>
      <c r="JK202">
        <v>1</v>
      </c>
      <c r="JQ202">
        <v>1</v>
      </c>
      <c r="JR202">
        <v>1</v>
      </c>
      <c r="JX202">
        <v>1</v>
      </c>
      <c r="KD202">
        <v>1</v>
      </c>
      <c r="KE202">
        <v>1</v>
      </c>
      <c r="KI202">
        <v>1</v>
      </c>
      <c r="KJ202">
        <v>1</v>
      </c>
      <c r="KQ202">
        <v>1</v>
      </c>
      <c r="KR202">
        <v>1</v>
      </c>
      <c r="KX202">
        <v>1</v>
      </c>
      <c r="LA202">
        <v>1</v>
      </c>
      <c r="LI202">
        <v>1</v>
      </c>
      <c r="LW202">
        <v>1</v>
      </c>
      <c r="LX202">
        <v>1</v>
      </c>
      <c r="MJ202">
        <v>1</v>
      </c>
      <c r="MO202">
        <v>1</v>
      </c>
      <c r="MP202">
        <v>1</v>
      </c>
      <c r="MX202">
        <v>1</v>
      </c>
      <c r="MY202">
        <v>1</v>
      </c>
      <c r="MZ202">
        <v>1</v>
      </c>
      <c r="NA202">
        <v>1</v>
      </c>
      <c r="NB202">
        <v>1</v>
      </c>
      <c r="NC202">
        <v>1</v>
      </c>
      <c r="ND202">
        <v>1</v>
      </c>
      <c r="NE202">
        <v>1</v>
      </c>
      <c r="NG202">
        <v>1</v>
      </c>
      <c r="NH202">
        <v>1</v>
      </c>
      <c r="NR202">
        <v>1</v>
      </c>
      <c r="OC202">
        <v>1</v>
      </c>
      <c r="OG202">
        <v>63</v>
      </c>
    </row>
    <row r="203" spans="1:397" x14ac:dyDescent="0.25">
      <c r="A203">
        <v>207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P203">
        <v>1</v>
      </c>
      <c r="EQ203">
        <v>1</v>
      </c>
      <c r="EW203">
        <v>1</v>
      </c>
      <c r="FD203">
        <v>1</v>
      </c>
      <c r="FG203">
        <v>1</v>
      </c>
      <c r="FH203">
        <v>1</v>
      </c>
      <c r="FM203">
        <v>1</v>
      </c>
      <c r="FS203">
        <v>1</v>
      </c>
      <c r="GC203">
        <v>1</v>
      </c>
      <c r="GG203">
        <v>1</v>
      </c>
      <c r="GH203">
        <v>1</v>
      </c>
      <c r="GM203">
        <v>1</v>
      </c>
      <c r="GN203">
        <v>1</v>
      </c>
      <c r="GW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C203">
        <v>1</v>
      </c>
      <c r="ID203">
        <v>1</v>
      </c>
      <c r="IE203">
        <v>1</v>
      </c>
      <c r="IW203">
        <v>1</v>
      </c>
      <c r="IX203">
        <v>1</v>
      </c>
      <c r="JA203">
        <v>1</v>
      </c>
      <c r="JB203">
        <v>1</v>
      </c>
      <c r="JC203">
        <v>1</v>
      </c>
      <c r="JI203">
        <v>1</v>
      </c>
      <c r="JJ203">
        <v>1</v>
      </c>
      <c r="JK203">
        <v>1</v>
      </c>
      <c r="JR203">
        <v>1</v>
      </c>
      <c r="JX203">
        <v>1</v>
      </c>
      <c r="KE203">
        <v>1</v>
      </c>
      <c r="KR203">
        <v>1</v>
      </c>
      <c r="KX203">
        <v>1</v>
      </c>
      <c r="LA203">
        <v>1</v>
      </c>
      <c r="LH203">
        <v>1</v>
      </c>
      <c r="LI203">
        <v>1</v>
      </c>
      <c r="LW203">
        <v>1</v>
      </c>
      <c r="LX203">
        <v>1</v>
      </c>
      <c r="MI203">
        <v>1</v>
      </c>
      <c r="MJ203">
        <v>1</v>
      </c>
      <c r="MN203">
        <v>1</v>
      </c>
      <c r="MO203">
        <v>1</v>
      </c>
      <c r="MX203">
        <v>1</v>
      </c>
      <c r="NG203">
        <v>1</v>
      </c>
      <c r="NR203">
        <v>1</v>
      </c>
      <c r="OB203">
        <v>1</v>
      </c>
      <c r="OC203">
        <v>1</v>
      </c>
      <c r="OG203">
        <v>63</v>
      </c>
    </row>
    <row r="204" spans="1:397" x14ac:dyDescent="0.25">
      <c r="A204">
        <v>208</v>
      </c>
      <c r="ED204">
        <v>1</v>
      </c>
      <c r="EE204">
        <v>1</v>
      </c>
      <c r="EO204">
        <v>1</v>
      </c>
      <c r="EP204">
        <v>1</v>
      </c>
      <c r="EQ204">
        <v>1</v>
      </c>
      <c r="EW204">
        <v>1</v>
      </c>
      <c r="FD204">
        <v>1</v>
      </c>
      <c r="FG204">
        <v>1</v>
      </c>
      <c r="FM204">
        <v>1</v>
      </c>
      <c r="FQ204">
        <v>1</v>
      </c>
      <c r="FR204">
        <v>1</v>
      </c>
      <c r="FS204">
        <v>1</v>
      </c>
      <c r="GC204">
        <v>1</v>
      </c>
      <c r="GF204">
        <v>1</v>
      </c>
      <c r="GG204">
        <v>1</v>
      </c>
      <c r="GM204">
        <v>1</v>
      </c>
      <c r="GW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V204">
        <v>1</v>
      </c>
      <c r="IW204">
        <v>1</v>
      </c>
      <c r="JA204">
        <v>1</v>
      </c>
      <c r="JC204">
        <v>1</v>
      </c>
      <c r="JG204">
        <v>1</v>
      </c>
      <c r="JH204">
        <v>1</v>
      </c>
      <c r="JI204">
        <v>1</v>
      </c>
      <c r="JK204">
        <v>1</v>
      </c>
      <c r="JL204">
        <v>1</v>
      </c>
      <c r="JM204">
        <v>1</v>
      </c>
      <c r="JR204">
        <v>1</v>
      </c>
      <c r="JX204">
        <v>1</v>
      </c>
      <c r="KE204">
        <v>1</v>
      </c>
      <c r="KF204">
        <v>1</v>
      </c>
      <c r="KG204">
        <v>1</v>
      </c>
      <c r="KH204">
        <v>1</v>
      </c>
      <c r="KI204">
        <v>1</v>
      </c>
      <c r="KR204">
        <v>1</v>
      </c>
      <c r="KX204">
        <v>1</v>
      </c>
      <c r="KY204">
        <v>1</v>
      </c>
      <c r="KZ204">
        <v>1</v>
      </c>
      <c r="LA204">
        <v>1</v>
      </c>
      <c r="LB204">
        <v>1</v>
      </c>
      <c r="LC204">
        <v>1</v>
      </c>
      <c r="LH204">
        <v>1</v>
      </c>
      <c r="LU204">
        <v>1</v>
      </c>
      <c r="LV204">
        <v>1</v>
      </c>
      <c r="LW204">
        <v>1</v>
      </c>
      <c r="MI204">
        <v>1</v>
      </c>
      <c r="MM204">
        <v>1</v>
      </c>
      <c r="MN204">
        <v>1</v>
      </c>
      <c r="MW204">
        <v>1</v>
      </c>
      <c r="MX204">
        <v>1</v>
      </c>
      <c r="NF204">
        <v>1</v>
      </c>
      <c r="NG204">
        <v>1</v>
      </c>
      <c r="NR204">
        <v>1</v>
      </c>
      <c r="OA204">
        <v>1</v>
      </c>
      <c r="OB204">
        <v>1</v>
      </c>
      <c r="OG204">
        <v>62</v>
      </c>
    </row>
    <row r="205" spans="1:397" x14ac:dyDescent="0.25">
      <c r="A205">
        <v>209</v>
      </c>
      <c r="EN205">
        <v>1</v>
      </c>
      <c r="EO205">
        <v>1</v>
      </c>
      <c r="EQ205">
        <v>1</v>
      </c>
      <c r="ER205">
        <v>1</v>
      </c>
      <c r="EW205">
        <v>1</v>
      </c>
      <c r="FD205">
        <v>1</v>
      </c>
      <c r="FG205">
        <v>1</v>
      </c>
      <c r="FM205">
        <v>1</v>
      </c>
      <c r="FQ205">
        <v>1</v>
      </c>
      <c r="FS205">
        <v>1</v>
      </c>
      <c r="GF205">
        <v>1</v>
      </c>
      <c r="GK205">
        <v>1</v>
      </c>
      <c r="GL205">
        <v>1</v>
      </c>
      <c r="GM205">
        <v>1</v>
      </c>
      <c r="HX205">
        <v>1</v>
      </c>
      <c r="HY205">
        <v>1</v>
      </c>
      <c r="HZ205">
        <v>1</v>
      </c>
      <c r="IA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U205">
        <v>1</v>
      </c>
      <c r="IV205">
        <v>1</v>
      </c>
      <c r="IW205">
        <v>1</v>
      </c>
      <c r="IZ205">
        <v>1</v>
      </c>
      <c r="JA205">
        <v>1</v>
      </c>
      <c r="JB205">
        <v>1</v>
      </c>
      <c r="JC205">
        <v>1</v>
      </c>
      <c r="JI205">
        <v>1</v>
      </c>
      <c r="JM205">
        <v>1</v>
      </c>
      <c r="JR205">
        <v>1</v>
      </c>
      <c r="JS205">
        <v>1</v>
      </c>
      <c r="KB205">
        <v>1</v>
      </c>
      <c r="KC205">
        <v>1</v>
      </c>
      <c r="KD205">
        <v>1</v>
      </c>
      <c r="KE205">
        <v>1</v>
      </c>
      <c r="KF205">
        <v>1</v>
      </c>
      <c r="KI205">
        <v>1</v>
      </c>
      <c r="KJ205">
        <v>1</v>
      </c>
      <c r="KR205">
        <v>1</v>
      </c>
      <c r="KS205">
        <v>1</v>
      </c>
      <c r="KY205">
        <v>1</v>
      </c>
      <c r="KZ205">
        <v>1</v>
      </c>
      <c r="LC205">
        <v>1</v>
      </c>
      <c r="LD205">
        <v>1</v>
      </c>
      <c r="LE205">
        <v>1</v>
      </c>
      <c r="LF205">
        <v>1</v>
      </c>
      <c r="LG205">
        <v>1</v>
      </c>
      <c r="LH205">
        <v>1</v>
      </c>
      <c r="LI205">
        <v>1</v>
      </c>
      <c r="LJ205">
        <v>1</v>
      </c>
      <c r="LT205">
        <v>1</v>
      </c>
      <c r="LU205">
        <v>1</v>
      </c>
      <c r="MI205">
        <v>1</v>
      </c>
      <c r="ML205">
        <v>1</v>
      </c>
      <c r="MM205">
        <v>1</v>
      </c>
      <c r="MW205">
        <v>1</v>
      </c>
      <c r="NF205">
        <v>1</v>
      </c>
      <c r="NR205">
        <v>1</v>
      </c>
      <c r="OA205">
        <v>1</v>
      </c>
      <c r="OG205">
        <v>62</v>
      </c>
    </row>
    <row r="206" spans="1:397" x14ac:dyDescent="0.25">
      <c r="A206">
        <v>210</v>
      </c>
      <c r="EN206">
        <v>1</v>
      </c>
      <c r="EV206">
        <v>1</v>
      </c>
      <c r="EW206">
        <v>1</v>
      </c>
      <c r="EX206">
        <v>1</v>
      </c>
      <c r="FD206">
        <v>1</v>
      </c>
      <c r="FG206">
        <v>1</v>
      </c>
      <c r="FL206">
        <v>1</v>
      </c>
      <c r="FM206">
        <v>1</v>
      </c>
      <c r="FQ206">
        <v>1</v>
      </c>
      <c r="FS206">
        <v>1</v>
      </c>
      <c r="GK206">
        <v>1</v>
      </c>
      <c r="GM206">
        <v>1</v>
      </c>
      <c r="HM206">
        <v>1</v>
      </c>
      <c r="IE206">
        <v>1</v>
      </c>
      <c r="IF206">
        <v>1</v>
      </c>
      <c r="IG206">
        <v>1</v>
      </c>
      <c r="IU206">
        <v>1</v>
      </c>
      <c r="IW206">
        <v>1</v>
      </c>
      <c r="IZ206">
        <v>1</v>
      </c>
      <c r="JB206">
        <v>1</v>
      </c>
      <c r="JG206">
        <v>1</v>
      </c>
      <c r="JH206">
        <v>1</v>
      </c>
      <c r="JI206">
        <v>1</v>
      </c>
      <c r="JM206">
        <v>1</v>
      </c>
      <c r="JS206">
        <v>1</v>
      </c>
      <c r="JT206">
        <v>1</v>
      </c>
      <c r="KB206">
        <v>1</v>
      </c>
      <c r="KE206">
        <v>1</v>
      </c>
      <c r="KF206">
        <v>1</v>
      </c>
      <c r="KI206">
        <v>1</v>
      </c>
      <c r="KJ206">
        <v>1</v>
      </c>
      <c r="KR206">
        <v>1</v>
      </c>
      <c r="KS206">
        <v>1</v>
      </c>
      <c r="LD206">
        <v>1</v>
      </c>
      <c r="LE206">
        <v>1</v>
      </c>
      <c r="LF206">
        <v>1</v>
      </c>
      <c r="LG206">
        <v>1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1</v>
      </c>
      <c r="LN206">
        <v>1</v>
      </c>
      <c r="LT206">
        <v>1</v>
      </c>
      <c r="MH206">
        <v>1</v>
      </c>
      <c r="MI206">
        <v>1</v>
      </c>
      <c r="MJ206">
        <v>1</v>
      </c>
      <c r="MK206">
        <v>1</v>
      </c>
      <c r="ML206">
        <v>1</v>
      </c>
      <c r="MS206">
        <v>1</v>
      </c>
      <c r="MT206">
        <v>1</v>
      </c>
      <c r="MV206">
        <v>1</v>
      </c>
      <c r="MW206">
        <v>1</v>
      </c>
      <c r="MX206">
        <v>1</v>
      </c>
      <c r="NF206">
        <v>1</v>
      </c>
      <c r="NR206">
        <v>1</v>
      </c>
      <c r="OA206">
        <v>1</v>
      </c>
      <c r="OG206">
        <v>58</v>
      </c>
    </row>
    <row r="207" spans="1:397" x14ac:dyDescent="0.25">
      <c r="A207">
        <v>211</v>
      </c>
      <c r="EN207">
        <v>1</v>
      </c>
      <c r="EV207">
        <v>1</v>
      </c>
      <c r="EX207">
        <v>1</v>
      </c>
      <c r="EY207">
        <v>1</v>
      </c>
      <c r="FD207">
        <v>1</v>
      </c>
      <c r="FG207">
        <v>1</v>
      </c>
      <c r="FL207">
        <v>1</v>
      </c>
      <c r="FP207">
        <v>1</v>
      </c>
      <c r="FQ207">
        <v>1</v>
      </c>
      <c r="FS207">
        <v>1</v>
      </c>
      <c r="FT207">
        <v>1</v>
      </c>
      <c r="GM207">
        <v>1</v>
      </c>
      <c r="GN207">
        <v>1</v>
      </c>
      <c r="HH207">
        <v>1</v>
      </c>
      <c r="HM207">
        <v>1</v>
      </c>
      <c r="IE207">
        <v>1</v>
      </c>
      <c r="IF207">
        <v>1</v>
      </c>
      <c r="IG207">
        <v>1</v>
      </c>
      <c r="II207">
        <v>1</v>
      </c>
      <c r="IJ207">
        <v>1</v>
      </c>
      <c r="IK207">
        <v>1</v>
      </c>
      <c r="JB207">
        <v>1</v>
      </c>
      <c r="JF207">
        <v>1</v>
      </c>
      <c r="JG207">
        <v>1</v>
      </c>
      <c r="JI207">
        <v>1</v>
      </c>
      <c r="JM207">
        <v>1</v>
      </c>
      <c r="JN207">
        <v>1</v>
      </c>
      <c r="JO207">
        <v>1</v>
      </c>
      <c r="JT207">
        <v>1</v>
      </c>
      <c r="JU207">
        <v>1</v>
      </c>
      <c r="KB207">
        <v>1</v>
      </c>
      <c r="KE207">
        <v>1</v>
      </c>
      <c r="KI207">
        <v>1</v>
      </c>
      <c r="KJ207">
        <v>1</v>
      </c>
      <c r="KK207">
        <v>1</v>
      </c>
      <c r="KQ207">
        <v>1</v>
      </c>
      <c r="KR207">
        <v>1</v>
      </c>
      <c r="KS207">
        <v>1</v>
      </c>
      <c r="LC207">
        <v>1</v>
      </c>
      <c r="LD207">
        <v>1</v>
      </c>
      <c r="LK207">
        <v>1</v>
      </c>
      <c r="LL207">
        <v>1</v>
      </c>
      <c r="LM207">
        <v>1</v>
      </c>
      <c r="LN207">
        <v>1</v>
      </c>
      <c r="LO207">
        <v>1</v>
      </c>
      <c r="LP207">
        <v>1</v>
      </c>
      <c r="LQ207">
        <v>1</v>
      </c>
      <c r="LR207">
        <v>1</v>
      </c>
      <c r="LS207">
        <v>1</v>
      </c>
      <c r="LT207">
        <v>1</v>
      </c>
      <c r="MH207">
        <v>1</v>
      </c>
      <c r="MT207">
        <v>1</v>
      </c>
      <c r="MV207">
        <v>1</v>
      </c>
      <c r="NF207">
        <v>1</v>
      </c>
      <c r="NJ207">
        <v>1</v>
      </c>
      <c r="NL207">
        <v>1</v>
      </c>
      <c r="NM207">
        <v>1</v>
      </c>
      <c r="NQ207">
        <v>1</v>
      </c>
      <c r="NR207">
        <v>1</v>
      </c>
      <c r="NS207">
        <v>1</v>
      </c>
      <c r="OA207">
        <v>1</v>
      </c>
      <c r="OG207">
        <v>61</v>
      </c>
    </row>
    <row r="208" spans="1:397" x14ac:dyDescent="0.25">
      <c r="A208">
        <v>212</v>
      </c>
      <c r="EH208">
        <v>1</v>
      </c>
      <c r="EI208">
        <v>1</v>
      </c>
      <c r="EJ208">
        <v>1</v>
      </c>
      <c r="EN208">
        <v>1</v>
      </c>
      <c r="EV208">
        <v>1</v>
      </c>
      <c r="EY208">
        <v>1</v>
      </c>
      <c r="FP208">
        <v>1</v>
      </c>
      <c r="FT208">
        <v>1</v>
      </c>
      <c r="FU208">
        <v>1</v>
      </c>
      <c r="GN208">
        <v>1</v>
      </c>
      <c r="GO208">
        <v>1</v>
      </c>
      <c r="HH208">
        <v>1</v>
      </c>
      <c r="HM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K208">
        <v>1</v>
      </c>
      <c r="IL208">
        <v>1</v>
      </c>
      <c r="IM208">
        <v>1</v>
      </c>
      <c r="JB208">
        <v>1</v>
      </c>
      <c r="JE208">
        <v>1</v>
      </c>
      <c r="JF208">
        <v>1</v>
      </c>
      <c r="JI208">
        <v>1</v>
      </c>
      <c r="JJ208">
        <v>1</v>
      </c>
      <c r="JO208">
        <v>1</v>
      </c>
      <c r="JP208">
        <v>1</v>
      </c>
      <c r="JU208">
        <v>1</v>
      </c>
      <c r="JV208">
        <v>1</v>
      </c>
      <c r="KE208">
        <v>1</v>
      </c>
      <c r="KI208">
        <v>1</v>
      </c>
      <c r="KK208">
        <v>1</v>
      </c>
      <c r="KS208">
        <v>1</v>
      </c>
      <c r="KT208">
        <v>1</v>
      </c>
      <c r="KU208">
        <v>1</v>
      </c>
      <c r="KV208">
        <v>1</v>
      </c>
      <c r="KW208">
        <v>1</v>
      </c>
      <c r="KX208">
        <v>1</v>
      </c>
      <c r="LC208">
        <v>1</v>
      </c>
      <c r="LM208">
        <v>1</v>
      </c>
      <c r="LN208">
        <v>1</v>
      </c>
      <c r="LS208">
        <v>1</v>
      </c>
      <c r="LT208">
        <v>1</v>
      </c>
      <c r="MD208">
        <v>1</v>
      </c>
      <c r="MG208">
        <v>1</v>
      </c>
      <c r="MH208">
        <v>1</v>
      </c>
      <c r="MS208">
        <v>1</v>
      </c>
      <c r="MT208">
        <v>1</v>
      </c>
      <c r="MV208">
        <v>1</v>
      </c>
      <c r="NF208">
        <v>1</v>
      </c>
      <c r="NG208">
        <v>1</v>
      </c>
      <c r="NJ208">
        <v>1</v>
      </c>
      <c r="NK208">
        <v>1</v>
      </c>
      <c r="NL208">
        <v>1</v>
      </c>
      <c r="NP208">
        <v>1</v>
      </c>
      <c r="NQ208">
        <v>1</v>
      </c>
      <c r="NZ208">
        <v>1</v>
      </c>
      <c r="OA208">
        <v>1</v>
      </c>
      <c r="OB208">
        <v>1</v>
      </c>
      <c r="OG208">
        <v>60</v>
      </c>
    </row>
    <row r="209" spans="1:397" x14ac:dyDescent="0.25">
      <c r="A209">
        <v>213</v>
      </c>
      <c r="EE209">
        <v>1</v>
      </c>
      <c r="EF209">
        <v>1</v>
      </c>
      <c r="EG209">
        <v>1</v>
      </c>
      <c r="EH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V209">
        <v>1</v>
      </c>
      <c r="HH209">
        <v>1</v>
      </c>
      <c r="HM209">
        <v>1</v>
      </c>
      <c r="IE209">
        <v>1</v>
      </c>
      <c r="JA209">
        <v>1</v>
      </c>
      <c r="JB209">
        <v>1</v>
      </c>
      <c r="JI209">
        <v>1</v>
      </c>
      <c r="JJ209">
        <v>1</v>
      </c>
      <c r="JK209">
        <v>1</v>
      </c>
      <c r="JP209">
        <v>1</v>
      </c>
      <c r="JQ209">
        <v>1</v>
      </c>
      <c r="JV209">
        <v>1</v>
      </c>
      <c r="JW209">
        <v>1</v>
      </c>
      <c r="KE209">
        <v>1</v>
      </c>
      <c r="KI209">
        <v>1</v>
      </c>
      <c r="KK209">
        <v>1</v>
      </c>
      <c r="KS209">
        <v>1</v>
      </c>
      <c r="LC209">
        <v>1</v>
      </c>
      <c r="LM209">
        <v>1</v>
      </c>
      <c r="LS209">
        <v>1</v>
      </c>
      <c r="LT209">
        <v>1</v>
      </c>
      <c r="LU209">
        <v>1</v>
      </c>
      <c r="MD209">
        <v>1</v>
      </c>
      <c r="ME209">
        <v>1</v>
      </c>
      <c r="MF209">
        <v>1</v>
      </c>
      <c r="MG209">
        <v>1</v>
      </c>
      <c r="MH209">
        <v>1</v>
      </c>
      <c r="MI209">
        <v>1</v>
      </c>
      <c r="MR209">
        <v>1</v>
      </c>
      <c r="MS209">
        <v>1</v>
      </c>
      <c r="MV209">
        <v>1</v>
      </c>
      <c r="NG209">
        <v>1</v>
      </c>
      <c r="NJ209">
        <v>1</v>
      </c>
      <c r="NK209">
        <v>1</v>
      </c>
      <c r="NP209">
        <v>1</v>
      </c>
      <c r="NZ209">
        <v>1</v>
      </c>
      <c r="OG209">
        <v>45</v>
      </c>
    </row>
    <row r="210" spans="1:397" x14ac:dyDescent="0.25">
      <c r="A210">
        <v>214</v>
      </c>
      <c r="EG210">
        <v>1</v>
      </c>
      <c r="EH210">
        <v>1</v>
      </c>
      <c r="EM210">
        <v>1</v>
      </c>
      <c r="EN210">
        <v>1</v>
      </c>
      <c r="EV210">
        <v>1</v>
      </c>
      <c r="HH210">
        <v>1</v>
      </c>
      <c r="HM210">
        <v>1</v>
      </c>
      <c r="IE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Z210">
        <v>1</v>
      </c>
      <c r="JA210">
        <v>1</v>
      </c>
      <c r="JI210">
        <v>1</v>
      </c>
      <c r="JK210">
        <v>1</v>
      </c>
      <c r="JL210">
        <v>1</v>
      </c>
      <c r="JP210">
        <v>1</v>
      </c>
      <c r="JQ210">
        <v>1</v>
      </c>
      <c r="JR210">
        <v>1</v>
      </c>
      <c r="JW210">
        <v>1</v>
      </c>
      <c r="KH210">
        <v>1</v>
      </c>
      <c r="KI210">
        <v>1</v>
      </c>
      <c r="KK210">
        <v>1</v>
      </c>
      <c r="KQ210">
        <v>1</v>
      </c>
      <c r="KR210">
        <v>1</v>
      </c>
      <c r="KS210">
        <v>1</v>
      </c>
      <c r="KT210">
        <v>1</v>
      </c>
      <c r="KU210">
        <v>1</v>
      </c>
      <c r="KV210">
        <v>1</v>
      </c>
      <c r="LC210">
        <v>1</v>
      </c>
      <c r="LL210">
        <v>1</v>
      </c>
      <c r="LM210">
        <v>1</v>
      </c>
      <c r="LT210">
        <v>1</v>
      </c>
      <c r="LU210">
        <v>1</v>
      </c>
      <c r="LV210">
        <v>1</v>
      </c>
      <c r="LW210">
        <v>1</v>
      </c>
      <c r="LX210">
        <v>1</v>
      </c>
      <c r="MB210">
        <v>1</v>
      </c>
      <c r="MC210">
        <v>1</v>
      </c>
      <c r="MD210">
        <v>1</v>
      </c>
      <c r="ME210">
        <v>1</v>
      </c>
      <c r="MF210">
        <v>1</v>
      </c>
      <c r="MG210">
        <v>1</v>
      </c>
      <c r="MH210">
        <v>1</v>
      </c>
      <c r="MI210">
        <v>1</v>
      </c>
      <c r="MJ210">
        <v>1</v>
      </c>
      <c r="MK210">
        <v>1</v>
      </c>
      <c r="MQ210">
        <v>1</v>
      </c>
      <c r="MR210">
        <v>1</v>
      </c>
      <c r="MV210">
        <v>1</v>
      </c>
      <c r="MZ210">
        <v>1</v>
      </c>
      <c r="NG210">
        <v>1</v>
      </c>
      <c r="NH210">
        <v>1</v>
      </c>
      <c r="NI210">
        <v>1</v>
      </c>
      <c r="NJ210">
        <v>1</v>
      </c>
      <c r="NP210">
        <v>1</v>
      </c>
      <c r="NZ210">
        <v>1</v>
      </c>
      <c r="OG210">
        <v>63</v>
      </c>
    </row>
    <row r="211" spans="1:397" x14ac:dyDescent="0.25">
      <c r="A211">
        <v>215</v>
      </c>
      <c r="EF211">
        <v>1</v>
      </c>
      <c r="EG211">
        <v>1</v>
      </c>
      <c r="EM211">
        <v>1</v>
      </c>
      <c r="EN211">
        <v>1</v>
      </c>
      <c r="EV211">
        <v>1</v>
      </c>
      <c r="HD211">
        <v>1</v>
      </c>
      <c r="HH211">
        <v>1</v>
      </c>
      <c r="HJ211">
        <v>1</v>
      </c>
      <c r="HK211">
        <v>1</v>
      </c>
      <c r="HL211">
        <v>1</v>
      </c>
      <c r="HM211">
        <v>1</v>
      </c>
      <c r="HP211">
        <v>1</v>
      </c>
      <c r="IE211">
        <v>1</v>
      </c>
      <c r="IF211">
        <v>1</v>
      </c>
      <c r="IG211">
        <v>1</v>
      </c>
      <c r="IH211">
        <v>1</v>
      </c>
      <c r="IJ211">
        <v>1</v>
      </c>
      <c r="IK211">
        <v>1</v>
      </c>
      <c r="IP211">
        <v>1</v>
      </c>
      <c r="IQ211">
        <v>1</v>
      </c>
      <c r="JI211">
        <v>1</v>
      </c>
      <c r="JL211">
        <v>1</v>
      </c>
      <c r="JM211">
        <v>1</v>
      </c>
      <c r="JP211">
        <v>1</v>
      </c>
      <c r="JR211">
        <v>1</v>
      </c>
      <c r="KG211">
        <v>1</v>
      </c>
      <c r="KH211">
        <v>1</v>
      </c>
      <c r="KK211">
        <v>1</v>
      </c>
      <c r="KL211">
        <v>1</v>
      </c>
      <c r="KQ211">
        <v>1</v>
      </c>
      <c r="KT211">
        <v>1</v>
      </c>
      <c r="LC211">
        <v>1</v>
      </c>
      <c r="LD211">
        <v>1</v>
      </c>
      <c r="LL211">
        <v>1</v>
      </c>
      <c r="LT211">
        <v>1</v>
      </c>
      <c r="LU211">
        <v>1</v>
      </c>
      <c r="LW211">
        <v>1</v>
      </c>
      <c r="LX211">
        <v>1</v>
      </c>
      <c r="LY211">
        <v>1</v>
      </c>
      <c r="LZ211">
        <v>1</v>
      </c>
      <c r="MA211">
        <v>1</v>
      </c>
      <c r="MB211">
        <v>1</v>
      </c>
      <c r="MH211">
        <v>1</v>
      </c>
      <c r="MJ211">
        <v>1</v>
      </c>
      <c r="MK211">
        <v>1</v>
      </c>
      <c r="ML211">
        <v>1</v>
      </c>
      <c r="MM211">
        <v>1</v>
      </c>
      <c r="MN211">
        <v>1</v>
      </c>
      <c r="MQ211">
        <v>1</v>
      </c>
      <c r="MV211">
        <v>1</v>
      </c>
      <c r="MY211">
        <v>1</v>
      </c>
      <c r="MZ211">
        <v>1</v>
      </c>
      <c r="NH211">
        <v>1</v>
      </c>
      <c r="NO211">
        <v>1</v>
      </c>
      <c r="NP211">
        <v>1</v>
      </c>
      <c r="NU211">
        <v>1</v>
      </c>
      <c r="NV211">
        <v>1</v>
      </c>
      <c r="NY211">
        <v>1</v>
      </c>
      <c r="NZ211">
        <v>1</v>
      </c>
      <c r="OG211">
        <v>59</v>
      </c>
    </row>
    <row r="212" spans="1:397" x14ac:dyDescent="0.25">
      <c r="A212">
        <v>216</v>
      </c>
      <c r="EN212">
        <v>1</v>
      </c>
      <c r="FI212">
        <v>1</v>
      </c>
      <c r="FJ212">
        <v>1</v>
      </c>
      <c r="FK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I212">
        <v>1</v>
      </c>
      <c r="GJ212">
        <v>1</v>
      </c>
      <c r="GK212">
        <v>1</v>
      </c>
      <c r="GL212">
        <v>1</v>
      </c>
      <c r="HD212">
        <v>1</v>
      </c>
      <c r="HH212">
        <v>1</v>
      </c>
      <c r="HJ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IG212">
        <v>1</v>
      </c>
      <c r="IH212">
        <v>1</v>
      </c>
      <c r="II212">
        <v>1</v>
      </c>
      <c r="IJ212">
        <v>1</v>
      </c>
      <c r="JI212">
        <v>1</v>
      </c>
      <c r="JM212">
        <v>1</v>
      </c>
      <c r="JN212">
        <v>1</v>
      </c>
      <c r="JP212">
        <v>1</v>
      </c>
      <c r="JQ212">
        <v>1</v>
      </c>
      <c r="KG212">
        <v>1</v>
      </c>
      <c r="KL212">
        <v>1</v>
      </c>
      <c r="KP212">
        <v>1</v>
      </c>
      <c r="KQ212">
        <v>1</v>
      </c>
      <c r="KT212">
        <v>1</v>
      </c>
      <c r="LD212">
        <v>1</v>
      </c>
      <c r="LE212">
        <v>1</v>
      </c>
      <c r="LK212">
        <v>1</v>
      </c>
      <c r="LL212">
        <v>1</v>
      </c>
      <c r="LU212">
        <v>1</v>
      </c>
      <c r="MH212">
        <v>1</v>
      </c>
      <c r="ML212">
        <v>1</v>
      </c>
      <c r="MM212">
        <v>1</v>
      </c>
      <c r="MN212">
        <v>1</v>
      </c>
      <c r="MO212">
        <v>1</v>
      </c>
      <c r="MP212">
        <v>1</v>
      </c>
      <c r="MQ212">
        <v>1</v>
      </c>
      <c r="MV212">
        <v>1</v>
      </c>
      <c r="MX212">
        <v>1</v>
      </c>
      <c r="MY212">
        <v>1</v>
      </c>
      <c r="NB212">
        <v>1</v>
      </c>
      <c r="NC212">
        <v>1</v>
      </c>
      <c r="NG212">
        <v>1</v>
      </c>
      <c r="NH212">
        <v>1</v>
      </c>
      <c r="NO212">
        <v>1</v>
      </c>
      <c r="NT212">
        <v>1</v>
      </c>
      <c r="NU212">
        <v>1</v>
      </c>
      <c r="NY212">
        <v>1</v>
      </c>
      <c r="OG212">
        <v>62</v>
      </c>
    </row>
    <row r="213" spans="1:397" x14ac:dyDescent="0.25">
      <c r="A213">
        <v>217</v>
      </c>
      <c r="EM213">
        <v>1</v>
      </c>
      <c r="EN213">
        <v>1</v>
      </c>
      <c r="FK213">
        <v>1</v>
      </c>
      <c r="FR213">
        <v>1</v>
      </c>
      <c r="FS213">
        <v>1</v>
      </c>
      <c r="FU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L213">
        <v>1</v>
      </c>
      <c r="GW213">
        <v>1</v>
      </c>
      <c r="HD213">
        <v>1</v>
      </c>
      <c r="HE213">
        <v>1</v>
      </c>
      <c r="HG213">
        <v>1</v>
      </c>
      <c r="HH213">
        <v>1</v>
      </c>
      <c r="HI213">
        <v>1</v>
      </c>
      <c r="HJ213">
        <v>1</v>
      </c>
      <c r="HM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IH213">
        <v>1</v>
      </c>
      <c r="JI213">
        <v>1</v>
      </c>
      <c r="JN213">
        <v>1</v>
      </c>
      <c r="JQ213">
        <v>1</v>
      </c>
      <c r="JR213">
        <v>1</v>
      </c>
      <c r="KF213">
        <v>1</v>
      </c>
      <c r="KG213">
        <v>1</v>
      </c>
      <c r="KL213">
        <v>1</v>
      </c>
      <c r="KP213">
        <v>1</v>
      </c>
      <c r="KT213">
        <v>1</v>
      </c>
      <c r="LE213">
        <v>1</v>
      </c>
      <c r="LK213">
        <v>1</v>
      </c>
      <c r="LU213">
        <v>1</v>
      </c>
      <c r="MH213">
        <v>1</v>
      </c>
      <c r="ML213">
        <v>1</v>
      </c>
      <c r="MP213">
        <v>1</v>
      </c>
      <c r="MQ213">
        <v>1</v>
      </c>
      <c r="MU213">
        <v>1</v>
      </c>
      <c r="MV213">
        <v>1</v>
      </c>
      <c r="MW213">
        <v>1</v>
      </c>
      <c r="MX213">
        <v>1</v>
      </c>
      <c r="NA213">
        <v>1</v>
      </c>
      <c r="NB213">
        <v>1</v>
      </c>
      <c r="NG213">
        <v>1</v>
      </c>
      <c r="NO213">
        <v>1</v>
      </c>
      <c r="NQ213">
        <v>1</v>
      </c>
      <c r="NR213">
        <v>1</v>
      </c>
      <c r="NS213">
        <v>1</v>
      </c>
      <c r="NT213">
        <v>1</v>
      </c>
      <c r="NX213">
        <v>1</v>
      </c>
      <c r="NY213">
        <v>1</v>
      </c>
      <c r="OG213">
        <v>64</v>
      </c>
    </row>
    <row r="214" spans="1:397" x14ac:dyDescent="0.25">
      <c r="A214">
        <v>218</v>
      </c>
      <c r="EL214">
        <v>1</v>
      </c>
      <c r="EM214">
        <v>1</v>
      </c>
      <c r="EN214">
        <v>1</v>
      </c>
      <c r="FK214">
        <v>1</v>
      </c>
      <c r="FL214">
        <v>1</v>
      </c>
      <c r="FP214">
        <v>1</v>
      </c>
      <c r="FQ214">
        <v>1</v>
      </c>
      <c r="FR214">
        <v>1</v>
      </c>
      <c r="FU214">
        <v>1</v>
      </c>
      <c r="FX214">
        <v>1</v>
      </c>
      <c r="FY214">
        <v>1</v>
      </c>
      <c r="GJ214">
        <v>1</v>
      </c>
      <c r="GK214">
        <v>1</v>
      </c>
      <c r="GL214">
        <v>1</v>
      </c>
      <c r="GM214">
        <v>1</v>
      </c>
      <c r="GO214">
        <v>1</v>
      </c>
      <c r="GP214">
        <v>1</v>
      </c>
      <c r="GQ214">
        <v>1</v>
      </c>
      <c r="GR214">
        <v>1</v>
      </c>
      <c r="GV214">
        <v>1</v>
      </c>
      <c r="GW214">
        <v>1</v>
      </c>
      <c r="HE214">
        <v>1</v>
      </c>
      <c r="HF214">
        <v>1</v>
      </c>
      <c r="HG214">
        <v>1</v>
      </c>
      <c r="HM214">
        <v>1</v>
      </c>
      <c r="HW214">
        <v>1</v>
      </c>
      <c r="HX214">
        <v>1</v>
      </c>
      <c r="HY214">
        <v>1</v>
      </c>
      <c r="IH214">
        <v>1</v>
      </c>
      <c r="JB214">
        <v>1</v>
      </c>
      <c r="JC214">
        <v>1</v>
      </c>
      <c r="JD214">
        <v>1</v>
      </c>
      <c r="JE214">
        <v>1</v>
      </c>
      <c r="JI214">
        <v>1</v>
      </c>
      <c r="JR214">
        <v>1</v>
      </c>
      <c r="JS214">
        <v>1</v>
      </c>
      <c r="JT214">
        <v>1</v>
      </c>
      <c r="JU214">
        <v>1</v>
      </c>
      <c r="JV214">
        <v>1</v>
      </c>
      <c r="KF214">
        <v>1</v>
      </c>
      <c r="KL214">
        <v>1</v>
      </c>
      <c r="KT214">
        <v>1</v>
      </c>
      <c r="KU214">
        <v>1</v>
      </c>
      <c r="KV214">
        <v>1</v>
      </c>
      <c r="KW214">
        <v>1</v>
      </c>
      <c r="KX214">
        <v>1</v>
      </c>
      <c r="KY214">
        <v>1</v>
      </c>
      <c r="LE214">
        <v>1</v>
      </c>
      <c r="LK214">
        <v>1</v>
      </c>
      <c r="LU214">
        <v>1</v>
      </c>
      <c r="ML214">
        <v>1</v>
      </c>
      <c r="MP214">
        <v>1</v>
      </c>
      <c r="MQ214">
        <v>1</v>
      </c>
      <c r="MR214">
        <v>1</v>
      </c>
      <c r="MS214">
        <v>1</v>
      </c>
      <c r="MT214">
        <v>1</v>
      </c>
      <c r="MU214">
        <v>1</v>
      </c>
      <c r="MY214">
        <v>1</v>
      </c>
      <c r="MZ214">
        <v>1</v>
      </c>
      <c r="NA214">
        <v>1</v>
      </c>
      <c r="NG214">
        <v>1</v>
      </c>
      <c r="NO214">
        <v>1</v>
      </c>
      <c r="NP214">
        <v>1</v>
      </c>
      <c r="NQ214">
        <v>1</v>
      </c>
      <c r="NW214">
        <v>1</v>
      </c>
      <c r="NX214">
        <v>1</v>
      </c>
      <c r="OG214">
        <v>66</v>
      </c>
    </row>
    <row r="215" spans="1:397" x14ac:dyDescent="0.25">
      <c r="A215">
        <v>219</v>
      </c>
      <c r="EI215">
        <v>1</v>
      </c>
      <c r="EJ215">
        <v>1</v>
      </c>
      <c r="EK215">
        <v>1</v>
      </c>
      <c r="EL215">
        <v>1</v>
      </c>
      <c r="EN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X215">
        <v>1</v>
      </c>
      <c r="GI215">
        <v>1</v>
      </c>
      <c r="GJ215">
        <v>1</v>
      </c>
      <c r="GM215">
        <v>1</v>
      </c>
      <c r="GN215">
        <v>1</v>
      </c>
      <c r="GO215">
        <v>1</v>
      </c>
      <c r="GR215">
        <v>1</v>
      </c>
      <c r="GS215">
        <v>1</v>
      </c>
      <c r="GT215">
        <v>1</v>
      </c>
      <c r="GV215">
        <v>1</v>
      </c>
      <c r="GW215">
        <v>1</v>
      </c>
      <c r="GX215">
        <v>1</v>
      </c>
      <c r="GY215">
        <v>1</v>
      </c>
      <c r="HC215">
        <v>1</v>
      </c>
      <c r="HD215">
        <v>1</v>
      </c>
      <c r="HE215">
        <v>1</v>
      </c>
      <c r="HM215">
        <v>1</v>
      </c>
      <c r="HW215">
        <v>1</v>
      </c>
      <c r="HX215">
        <v>1</v>
      </c>
      <c r="HY215">
        <v>1</v>
      </c>
      <c r="HZ215">
        <v>1</v>
      </c>
      <c r="IC215">
        <v>1</v>
      </c>
      <c r="ID215">
        <v>1</v>
      </c>
      <c r="IE215">
        <v>1</v>
      </c>
      <c r="IF215">
        <v>1</v>
      </c>
      <c r="IH215">
        <v>1</v>
      </c>
      <c r="JE215">
        <v>1</v>
      </c>
      <c r="JF215">
        <v>1</v>
      </c>
      <c r="JG215">
        <v>1</v>
      </c>
      <c r="JH215">
        <v>1</v>
      </c>
      <c r="JI215">
        <v>1</v>
      </c>
      <c r="JJ215">
        <v>1</v>
      </c>
      <c r="JV215">
        <v>1</v>
      </c>
      <c r="JW215">
        <v>1</v>
      </c>
      <c r="KE215">
        <v>1</v>
      </c>
      <c r="KF215">
        <v>1</v>
      </c>
      <c r="KL215">
        <v>1</v>
      </c>
      <c r="KT215">
        <v>1</v>
      </c>
      <c r="LE215">
        <v>1</v>
      </c>
      <c r="LK215">
        <v>1</v>
      </c>
      <c r="LU215">
        <v>1</v>
      </c>
      <c r="MQ215">
        <v>1</v>
      </c>
      <c r="MR215">
        <v>1</v>
      </c>
      <c r="MS215">
        <v>1</v>
      </c>
      <c r="MT215">
        <v>1</v>
      </c>
      <c r="MU215">
        <v>1</v>
      </c>
      <c r="MW215">
        <v>1</v>
      </c>
      <c r="MX215">
        <v>1</v>
      </c>
      <c r="MY215">
        <v>1</v>
      </c>
      <c r="NF215">
        <v>1</v>
      </c>
      <c r="NG215">
        <v>1</v>
      </c>
      <c r="NH215">
        <v>1</v>
      </c>
      <c r="NO215">
        <v>1</v>
      </c>
      <c r="NW215">
        <v>1</v>
      </c>
      <c r="OG215">
        <v>64</v>
      </c>
    </row>
    <row r="216" spans="1:397" x14ac:dyDescent="0.25">
      <c r="A216">
        <v>220</v>
      </c>
      <c r="EN216">
        <v>1</v>
      </c>
      <c r="EO216">
        <v>1</v>
      </c>
      <c r="EZ216">
        <v>1</v>
      </c>
      <c r="FM216">
        <v>1</v>
      </c>
      <c r="FN216">
        <v>1</v>
      </c>
      <c r="FO216">
        <v>1</v>
      </c>
      <c r="FW216">
        <v>1</v>
      </c>
      <c r="FX216">
        <v>1</v>
      </c>
      <c r="GI216">
        <v>1</v>
      </c>
      <c r="GJ216">
        <v>1</v>
      </c>
      <c r="GN216">
        <v>1</v>
      </c>
      <c r="GT216">
        <v>1</v>
      </c>
      <c r="GU216">
        <v>1</v>
      </c>
      <c r="GV216">
        <v>1</v>
      </c>
      <c r="GY216">
        <v>1</v>
      </c>
      <c r="HB216">
        <v>1</v>
      </c>
      <c r="HC216">
        <v>1</v>
      </c>
      <c r="HM216">
        <v>1</v>
      </c>
      <c r="HW216">
        <v>1</v>
      </c>
      <c r="HZ216">
        <v>1</v>
      </c>
      <c r="IA216">
        <v>1</v>
      </c>
      <c r="IB216">
        <v>1</v>
      </c>
      <c r="IC216">
        <v>1</v>
      </c>
      <c r="IE216">
        <v>1</v>
      </c>
      <c r="IF216">
        <v>1</v>
      </c>
      <c r="IG216">
        <v>1</v>
      </c>
      <c r="IH216">
        <v>1</v>
      </c>
      <c r="IR216">
        <v>1</v>
      </c>
      <c r="IS216">
        <v>1</v>
      </c>
      <c r="JG216">
        <v>1</v>
      </c>
      <c r="JJ216">
        <v>1</v>
      </c>
      <c r="JW216">
        <v>1</v>
      </c>
      <c r="KE216">
        <v>1</v>
      </c>
      <c r="KT216">
        <v>1</v>
      </c>
      <c r="LD216">
        <v>1</v>
      </c>
      <c r="LE216">
        <v>1</v>
      </c>
      <c r="LK216">
        <v>1</v>
      </c>
      <c r="LU216">
        <v>1</v>
      </c>
      <c r="LV216">
        <v>1</v>
      </c>
      <c r="LW216">
        <v>1</v>
      </c>
      <c r="LX216">
        <v>1</v>
      </c>
      <c r="MR216">
        <v>1</v>
      </c>
      <c r="MS216">
        <v>1</v>
      </c>
      <c r="MT216">
        <v>1</v>
      </c>
      <c r="MU216">
        <v>1</v>
      </c>
      <c r="MW216">
        <v>1</v>
      </c>
      <c r="NF216">
        <v>1</v>
      </c>
      <c r="NG216">
        <v>1</v>
      </c>
      <c r="NN216">
        <v>1</v>
      </c>
      <c r="NO216">
        <v>1</v>
      </c>
      <c r="NV216">
        <v>1</v>
      </c>
      <c r="NW216">
        <v>1</v>
      </c>
      <c r="OG216">
        <v>52</v>
      </c>
    </row>
    <row r="217" spans="1:397" x14ac:dyDescent="0.25">
      <c r="A217">
        <v>221</v>
      </c>
      <c r="EN217">
        <v>1</v>
      </c>
      <c r="EO217">
        <v>1</v>
      </c>
      <c r="EP217">
        <v>1</v>
      </c>
      <c r="EQ217">
        <v>1</v>
      </c>
      <c r="ER217">
        <v>1</v>
      </c>
      <c r="EZ217">
        <v>1</v>
      </c>
      <c r="FA217">
        <v>1</v>
      </c>
      <c r="FL217">
        <v>1</v>
      </c>
      <c r="FM217">
        <v>1</v>
      </c>
      <c r="FO217">
        <v>1</v>
      </c>
      <c r="FW217">
        <v>1</v>
      </c>
      <c r="GG217">
        <v>1</v>
      </c>
      <c r="GH217">
        <v>1</v>
      </c>
      <c r="GI217">
        <v>1</v>
      </c>
      <c r="GM217">
        <v>1</v>
      </c>
      <c r="GN217">
        <v>1</v>
      </c>
      <c r="GV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M217">
        <v>1</v>
      </c>
      <c r="HW217">
        <v>1</v>
      </c>
      <c r="IE217">
        <v>1</v>
      </c>
      <c r="IH217">
        <v>1</v>
      </c>
      <c r="IO217">
        <v>1</v>
      </c>
      <c r="IP217">
        <v>1</v>
      </c>
      <c r="IQ217">
        <v>1</v>
      </c>
      <c r="IR217">
        <v>1</v>
      </c>
      <c r="JJ217">
        <v>1</v>
      </c>
      <c r="KE217">
        <v>1</v>
      </c>
      <c r="KT217">
        <v>1</v>
      </c>
      <c r="KU217">
        <v>1</v>
      </c>
      <c r="LK217">
        <v>1</v>
      </c>
      <c r="LS217">
        <v>1</v>
      </c>
      <c r="LT217">
        <v>1</v>
      </c>
      <c r="LU217">
        <v>1</v>
      </c>
      <c r="MR217">
        <v>1</v>
      </c>
      <c r="MT217">
        <v>1</v>
      </c>
      <c r="MU217">
        <v>1</v>
      </c>
      <c r="MV217">
        <v>1</v>
      </c>
      <c r="MW217">
        <v>1</v>
      </c>
      <c r="MX217">
        <v>1</v>
      </c>
      <c r="NE217">
        <v>1</v>
      </c>
      <c r="NF217">
        <v>1</v>
      </c>
      <c r="NM217">
        <v>1</v>
      </c>
      <c r="NN217">
        <v>1</v>
      </c>
      <c r="NU217">
        <v>1</v>
      </c>
      <c r="NV217">
        <v>1</v>
      </c>
      <c r="OG217">
        <v>51</v>
      </c>
    </row>
    <row r="218" spans="1:397" x14ac:dyDescent="0.25">
      <c r="A218">
        <v>222</v>
      </c>
      <c r="EN218">
        <v>1</v>
      </c>
      <c r="EO218">
        <v>1</v>
      </c>
      <c r="FA218">
        <v>1</v>
      </c>
      <c r="FJ218">
        <v>1</v>
      </c>
      <c r="FK218">
        <v>1</v>
      </c>
      <c r="FL218">
        <v>1</v>
      </c>
      <c r="FO218">
        <v>1</v>
      </c>
      <c r="FP218">
        <v>1</v>
      </c>
      <c r="FW218">
        <v>1</v>
      </c>
      <c r="GF218">
        <v>1</v>
      </c>
      <c r="GG218">
        <v>1</v>
      </c>
      <c r="GM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Z218">
        <v>1</v>
      </c>
      <c r="HD218">
        <v>1</v>
      </c>
      <c r="HM218">
        <v>1</v>
      </c>
      <c r="HN218">
        <v>1</v>
      </c>
      <c r="HU218">
        <v>1</v>
      </c>
      <c r="HV218">
        <v>1</v>
      </c>
      <c r="HW218">
        <v>1</v>
      </c>
      <c r="ID218">
        <v>1</v>
      </c>
      <c r="IE218">
        <v>1</v>
      </c>
      <c r="IH218">
        <v>1</v>
      </c>
      <c r="II218">
        <v>1</v>
      </c>
      <c r="IN218">
        <v>1</v>
      </c>
      <c r="IO218">
        <v>1</v>
      </c>
      <c r="JJ218">
        <v>1</v>
      </c>
      <c r="JK218">
        <v>1</v>
      </c>
      <c r="JL218">
        <v>1</v>
      </c>
      <c r="KS218">
        <v>1</v>
      </c>
      <c r="KT218">
        <v>1</v>
      </c>
      <c r="KU218">
        <v>1</v>
      </c>
      <c r="LQ218">
        <v>1</v>
      </c>
      <c r="LR218">
        <v>1</v>
      </c>
      <c r="LS218">
        <v>1</v>
      </c>
      <c r="LU218">
        <v>1</v>
      </c>
      <c r="LV218">
        <v>1</v>
      </c>
      <c r="MQ218">
        <v>1</v>
      </c>
      <c r="MR218">
        <v>1</v>
      </c>
      <c r="MT218">
        <v>1</v>
      </c>
      <c r="MW218">
        <v>1</v>
      </c>
      <c r="MX218">
        <v>1</v>
      </c>
      <c r="MY218">
        <v>1</v>
      </c>
      <c r="MZ218">
        <v>1</v>
      </c>
      <c r="ND218">
        <v>1</v>
      </c>
      <c r="NE218">
        <v>1</v>
      </c>
      <c r="NL218">
        <v>1</v>
      </c>
      <c r="NM218">
        <v>1</v>
      </c>
      <c r="NU218">
        <v>1</v>
      </c>
      <c r="OG218">
        <v>53</v>
      </c>
    </row>
    <row r="219" spans="1:397" x14ac:dyDescent="0.25">
      <c r="A219">
        <v>223</v>
      </c>
      <c r="EO219">
        <v>1</v>
      </c>
      <c r="EP219">
        <v>1</v>
      </c>
      <c r="EQ219">
        <v>1</v>
      </c>
      <c r="FA219">
        <v>1</v>
      </c>
      <c r="FJ219">
        <v>1</v>
      </c>
      <c r="FP219">
        <v>1</v>
      </c>
      <c r="FQ219">
        <v>1</v>
      </c>
      <c r="FR219">
        <v>1</v>
      </c>
      <c r="GE219">
        <v>1</v>
      </c>
      <c r="GF219">
        <v>1</v>
      </c>
      <c r="GM219">
        <v>1</v>
      </c>
      <c r="GR219">
        <v>1</v>
      </c>
      <c r="GZ219">
        <v>1</v>
      </c>
      <c r="HM219">
        <v>1</v>
      </c>
      <c r="HN219">
        <v>1</v>
      </c>
      <c r="HU219">
        <v>1</v>
      </c>
      <c r="HV219">
        <v>1</v>
      </c>
      <c r="IB219">
        <v>1</v>
      </c>
      <c r="IC219">
        <v>1</v>
      </c>
      <c r="ID219">
        <v>1</v>
      </c>
      <c r="II219">
        <v>1</v>
      </c>
      <c r="IJ219">
        <v>1</v>
      </c>
      <c r="IN219">
        <v>1</v>
      </c>
      <c r="IV219">
        <v>1</v>
      </c>
      <c r="JH219">
        <v>1</v>
      </c>
      <c r="JI219">
        <v>1</v>
      </c>
      <c r="JJ219">
        <v>1</v>
      </c>
      <c r="JL219">
        <v>1</v>
      </c>
      <c r="KP219">
        <v>1</v>
      </c>
      <c r="KQ219">
        <v>1</v>
      </c>
      <c r="KR219">
        <v>1</v>
      </c>
      <c r="KS219">
        <v>1</v>
      </c>
      <c r="KU219">
        <v>1</v>
      </c>
      <c r="LQ219">
        <v>1</v>
      </c>
      <c r="LU219">
        <v>1</v>
      </c>
      <c r="LV219">
        <v>1</v>
      </c>
      <c r="LY219">
        <v>1</v>
      </c>
      <c r="LZ219">
        <v>1</v>
      </c>
      <c r="MQ219">
        <v>1</v>
      </c>
      <c r="MT219">
        <v>1</v>
      </c>
      <c r="MX219">
        <v>1</v>
      </c>
      <c r="MY219">
        <v>1</v>
      </c>
      <c r="MZ219">
        <v>1</v>
      </c>
      <c r="NA219">
        <v>1</v>
      </c>
      <c r="NB219">
        <v>1</v>
      </c>
      <c r="NC219">
        <v>1</v>
      </c>
      <c r="ND219">
        <v>1</v>
      </c>
      <c r="NE219">
        <v>1</v>
      </c>
      <c r="NK219">
        <v>1</v>
      </c>
      <c r="NL219">
        <v>1</v>
      </c>
      <c r="NT219">
        <v>1</v>
      </c>
      <c r="NU219">
        <v>1</v>
      </c>
      <c r="OG219">
        <v>52</v>
      </c>
    </row>
    <row r="220" spans="1:397" x14ac:dyDescent="0.25">
      <c r="A220">
        <v>224</v>
      </c>
      <c r="FA220">
        <v>1</v>
      </c>
      <c r="FB220">
        <v>1</v>
      </c>
      <c r="FI220">
        <v>1</v>
      </c>
      <c r="FJ220">
        <v>1</v>
      </c>
      <c r="FR220">
        <v>1</v>
      </c>
      <c r="GE220">
        <v>1</v>
      </c>
      <c r="GF220">
        <v>1</v>
      </c>
      <c r="GQ220">
        <v>1</v>
      </c>
      <c r="GR220">
        <v>1</v>
      </c>
      <c r="GZ220">
        <v>1</v>
      </c>
      <c r="HL220">
        <v>1</v>
      </c>
      <c r="HM220">
        <v>1</v>
      </c>
      <c r="IA220">
        <v>1</v>
      </c>
      <c r="IB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U220">
        <v>1</v>
      </c>
      <c r="IV220">
        <v>1</v>
      </c>
      <c r="IW220">
        <v>1</v>
      </c>
      <c r="JG220">
        <v>1</v>
      </c>
      <c r="JH220">
        <v>1</v>
      </c>
      <c r="JI220">
        <v>1</v>
      </c>
      <c r="JJ220">
        <v>1</v>
      </c>
      <c r="JK220">
        <v>1</v>
      </c>
      <c r="JL220">
        <v>1</v>
      </c>
      <c r="KO220">
        <v>1</v>
      </c>
      <c r="KP220">
        <v>1</v>
      </c>
      <c r="KU220">
        <v>1</v>
      </c>
      <c r="LT220">
        <v>1</v>
      </c>
      <c r="LU220">
        <v>1</v>
      </c>
      <c r="LV220">
        <v>1</v>
      </c>
      <c r="LW220">
        <v>1</v>
      </c>
      <c r="LX220">
        <v>1</v>
      </c>
      <c r="LY220">
        <v>1</v>
      </c>
      <c r="MC220">
        <v>1</v>
      </c>
      <c r="MD220">
        <v>1</v>
      </c>
      <c r="ME220">
        <v>1</v>
      </c>
      <c r="MF220">
        <v>1</v>
      </c>
      <c r="MG220">
        <v>1</v>
      </c>
      <c r="MQ220">
        <v>1</v>
      </c>
      <c r="MT220">
        <v>1</v>
      </c>
      <c r="NA220">
        <v>1</v>
      </c>
      <c r="NB220">
        <v>1</v>
      </c>
      <c r="NE220">
        <v>1</v>
      </c>
      <c r="NJ220">
        <v>1</v>
      </c>
      <c r="NK220">
        <v>1</v>
      </c>
      <c r="NO220">
        <v>1</v>
      </c>
      <c r="NP220">
        <v>1</v>
      </c>
      <c r="NQ220">
        <v>1</v>
      </c>
      <c r="NR220">
        <v>1</v>
      </c>
      <c r="NS220">
        <v>1</v>
      </c>
      <c r="NT220">
        <v>1</v>
      </c>
      <c r="OG220">
        <v>55</v>
      </c>
    </row>
    <row r="221" spans="1:397" x14ac:dyDescent="0.25">
      <c r="A221">
        <v>225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R221">
        <v>1</v>
      </c>
      <c r="FS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P221">
        <v>1</v>
      </c>
      <c r="GQ221">
        <v>1</v>
      </c>
      <c r="GY221">
        <v>1</v>
      </c>
      <c r="GZ221">
        <v>1</v>
      </c>
      <c r="HK221">
        <v>1</v>
      </c>
      <c r="HL221">
        <v>1</v>
      </c>
      <c r="HZ221">
        <v>1</v>
      </c>
      <c r="IA221">
        <v>1</v>
      </c>
      <c r="IM221">
        <v>1</v>
      </c>
      <c r="IR221">
        <v>1</v>
      </c>
      <c r="IS221">
        <v>1</v>
      </c>
      <c r="IT221">
        <v>1</v>
      </c>
      <c r="IU221">
        <v>1</v>
      </c>
      <c r="JI221">
        <v>1</v>
      </c>
      <c r="JK221">
        <v>1</v>
      </c>
      <c r="JL221">
        <v>1</v>
      </c>
      <c r="JM221">
        <v>1</v>
      </c>
      <c r="JN221">
        <v>1</v>
      </c>
      <c r="JO221">
        <v>1</v>
      </c>
      <c r="JP221">
        <v>1</v>
      </c>
      <c r="JW221">
        <v>1</v>
      </c>
      <c r="JX221">
        <v>1</v>
      </c>
      <c r="JY221">
        <v>1</v>
      </c>
      <c r="KN221">
        <v>1</v>
      </c>
      <c r="KO221">
        <v>1</v>
      </c>
      <c r="KU221">
        <v>1</v>
      </c>
      <c r="KV221">
        <v>1</v>
      </c>
      <c r="LS221">
        <v>1</v>
      </c>
      <c r="LT221">
        <v>1</v>
      </c>
      <c r="LX221">
        <v>1</v>
      </c>
      <c r="LY221">
        <v>1</v>
      </c>
      <c r="MC221">
        <v>1</v>
      </c>
      <c r="MG221">
        <v>1</v>
      </c>
      <c r="MQ221">
        <v>1</v>
      </c>
      <c r="MT221">
        <v>1</v>
      </c>
      <c r="NA221">
        <v>1</v>
      </c>
      <c r="NB221">
        <v>1</v>
      </c>
      <c r="NC221">
        <v>1</v>
      </c>
      <c r="NE221">
        <v>1</v>
      </c>
      <c r="NF221">
        <v>1</v>
      </c>
      <c r="NG221">
        <v>1</v>
      </c>
      <c r="NI221">
        <v>1</v>
      </c>
      <c r="NJ221">
        <v>1</v>
      </c>
      <c r="NK221">
        <v>1</v>
      </c>
      <c r="NL221">
        <v>1</v>
      </c>
      <c r="NN221">
        <v>1</v>
      </c>
      <c r="NO221">
        <v>1</v>
      </c>
      <c r="OG221">
        <v>62</v>
      </c>
    </row>
    <row r="222" spans="1:397" x14ac:dyDescent="0.25">
      <c r="A222">
        <v>226</v>
      </c>
      <c r="FG222">
        <v>1</v>
      </c>
      <c r="GE222">
        <v>1</v>
      </c>
      <c r="GP222">
        <v>1</v>
      </c>
      <c r="GX222">
        <v>1</v>
      </c>
      <c r="GY222">
        <v>1</v>
      </c>
      <c r="GZ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Z222">
        <v>1</v>
      </c>
      <c r="IL222">
        <v>1</v>
      </c>
      <c r="IM222">
        <v>1</v>
      </c>
      <c r="IQ222">
        <v>1</v>
      </c>
      <c r="IR222">
        <v>1</v>
      </c>
      <c r="JK222">
        <v>1</v>
      </c>
      <c r="JM222">
        <v>1</v>
      </c>
      <c r="JN222">
        <v>1</v>
      </c>
      <c r="JW222">
        <v>1</v>
      </c>
      <c r="KJ222">
        <v>1</v>
      </c>
      <c r="KK222">
        <v>1</v>
      </c>
      <c r="KL222">
        <v>1</v>
      </c>
      <c r="KM222">
        <v>1</v>
      </c>
      <c r="KN222">
        <v>1</v>
      </c>
      <c r="KV222">
        <v>1</v>
      </c>
      <c r="KW222">
        <v>1</v>
      </c>
      <c r="LB222">
        <v>1</v>
      </c>
      <c r="LC222">
        <v>1</v>
      </c>
      <c r="LD222">
        <v>1</v>
      </c>
      <c r="LE222">
        <v>1</v>
      </c>
      <c r="LS222">
        <v>1</v>
      </c>
      <c r="LY222">
        <v>1</v>
      </c>
      <c r="LZ222">
        <v>1</v>
      </c>
      <c r="MB222">
        <v>1</v>
      </c>
      <c r="MC222">
        <v>1</v>
      </c>
      <c r="MO222">
        <v>1</v>
      </c>
      <c r="MP222">
        <v>1</v>
      </c>
      <c r="MQ222">
        <v>1</v>
      </c>
      <c r="MT222">
        <v>1</v>
      </c>
      <c r="MU222">
        <v>1</v>
      </c>
      <c r="NA222">
        <v>1</v>
      </c>
      <c r="NC222">
        <v>1</v>
      </c>
      <c r="NG222">
        <v>1</v>
      </c>
      <c r="NH222">
        <v>1</v>
      </c>
      <c r="NI222">
        <v>1</v>
      </c>
      <c r="NL222">
        <v>1</v>
      </c>
      <c r="NM222">
        <v>1</v>
      </c>
      <c r="NN222">
        <v>1</v>
      </c>
      <c r="OG222">
        <v>49</v>
      </c>
    </row>
    <row r="223" spans="1:397" x14ac:dyDescent="0.25">
      <c r="A223">
        <v>227</v>
      </c>
      <c r="FG223">
        <v>1</v>
      </c>
      <c r="GD223">
        <v>1</v>
      </c>
      <c r="GE223">
        <v>1</v>
      </c>
      <c r="GN223">
        <v>1</v>
      </c>
      <c r="GO223">
        <v>1</v>
      </c>
      <c r="GP223">
        <v>1</v>
      </c>
      <c r="GW223">
        <v>1</v>
      </c>
      <c r="GX223">
        <v>1</v>
      </c>
      <c r="HD223">
        <v>1</v>
      </c>
      <c r="HE223">
        <v>1</v>
      </c>
      <c r="HF223">
        <v>1</v>
      </c>
      <c r="HG223">
        <v>1</v>
      </c>
      <c r="HK223">
        <v>1</v>
      </c>
      <c r="HL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K223">
        <v>1</v>
      </c>
      <c r="IL223">
        <v>1</v>
      </c>
      <c r="IO223">
        <v>1</v>
      </c>
      <c r="IP223">
        <v>1</v>
      </c>
      <c r="IQ223">
        <v>1</v>
      </c>
      <c r="JJ223">
        <v>1</v>
      </c>
      <c r="JK223">
        <v>1</v>
      </c>
      <c r="JN223">
        <v>1</v>
      </c>
      <c r="JT223">
        <v>1</v>
      </c>
      <c r="JU223">
        <v>1</v>
      </c>
      <c r="JV223">
        <v>1</v>
      </c>
      <c r="JW223">
        <v>1</v>
      </c>
      <c r="KI223">
        <v>1</v>
      </c>
      <c r="KJ223">
        <v>1</v>
      </c>
      <c r="KV223">
        <v>1</v>
      </c>
      <c r="KW223">
        <v>1</v>
      </c>
      <c r="KX223">
        <v>1</v>
      </c>
      <c r="KY223">
        <v>1</v>
      </c>
      <c r="LA223">
        <v>1</v>
      </c>
      <c r="LB223">
        <v>1</v>
      </c>
      <c r="LZ223">
        <v>1</v>
      </c>
      <c r="MA223">
        <v>1</v>
      </c>
      <c r="MB223">
        <v>1</v>
      </c>
      <c r="MQ223">
        <v>1</v>
      </c>
      <c r="MU223">
        <v>1</v>
      </c>
      <c r="NA223">
        <v>1</v>
      </c>
      <c r="NC223">
        <v>1</v>
      </c>
      <c r="NI223">
        <v>1</v>
      </c>
      <c r="NJ223">
        <v>1</v>
      </c>
      <c r="NK223">
        <v>1</v>
      </c>
      <c r="OG223">
        <v>49</v>
      </c>
    </row>
    <row r="224" spans="1:397" x14ac:dyDescent="0.25">
      <c r="A224">
        <v>228</v>
      </c>
      <c r="GD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V224">
        <v>1</v>
      </c>
      <c r="GW224">
        <v>1</v>
      </c>
      <c r="HD224">
        <v>1</v>
      </c>
      <c r="HK224">
        <v>1</v>
      </c>
      <c r="HL224">
        <v>1</v>
      </c>
      <c r="HM224">
        <v>1</v>
      </c>
      <c r="HZ224">
        <v>1</v>
      </c>
      <c r="IK224">
        <v>1</v>
      </c>
      <c r="IL224">
        <v>1</v>
      </c>
      <c r="IO224">
        <v>1</v>
      </c>
      <c r="IU224">
        <v>1</v>
      </c>
      <c r="IV224">
        <v>1</v>
      </c>
      <c r="IW224">
        <v>1</v>
      </c>
      <c r="IX224">
        <v>1</v>
      </c>
      <c r="JJ224">
        <v>1</v>
      </c>
      <c r="JN224">
        <v>1</v>
      </c>
      <c r="JO224">
        <v>1</v>
      </c>
      <c r="JP224">
        <v>1</v>
      </c>
      <c r="JR224">
        <v>1</v>
      </c>
      <c r="JS224">
        <v>1</v>
      </c>
      <c r="JT224">
        <v>1</v>
      </c>
      <c r="JW224">
        <v>1</v>
      </c>
      <c r="JX224">
        <v>1</v>
      </c>
      <c r="JY224">
        <v>1</v>
      </c>
      <c r="JZ224">
        <v>1</v>
      </c>
      <c r="KA224">
        <v>1</v>
      </c>
      <c r="KB224">
        <v>1</v>
      </c>
      <c r="KU224">
        <v>1</v>
      </c>
      <c r="KV224">
        <v>1</v>
      </c>
      <c r="KY224">
        <v>1</v>
      </c>
      <c r="KZ224">
        <v>1</v>
      </c>
      <c r="LA224">
        <v>1</v>
      </c>
      <c r="MB224">
        <v>1</v>
      </c>
      <c r="MU224">
        <v>1</v>
      </c>
      <c r="NA224">
        <v>1</v>
      </c>
      <c r="OG224">
        <v>42</v>
      </c>
    </row>
    <row r="225" spans="1:397" x14ac:dyDescent="0.25">
      <c r="A225">
        <v>229</v>
      </c>
      <c r="GD225">
        <v>1</v>
      </c>
      <c r="GI225">
        <v>1</v>
      </c>
      <c r="GJ225">
        <v>1</v>
      </c>
      <c r="GM225">
        <v>1</v>
      </c>
      <c r="GN225">
        <v>1</v>
      </c>
      <c r="GV225">
        <v>1</v>
      </c>
      <c r="HB225">
        <v>1</v>
      </c>
      <c r="HC225">
        <v>1</v>
      </c>
      <c r="HD225">
        <v>1</v>
      </c>
      <c r="HK225">
        <v>1</v>
      </c>
      <c r="HM225">
        <v>1</v>
      </c>
      <c r="HN225">
        <v>1</v>
      </c>
      <c r="HX225">
        <v>1</v>
      </c>
      <c r="HY225">
        <v>1</v>
      </c>
      <c r="HZ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S225">
        <v>1</v>
      </c>
      <c r="IT225">
        <v>1</v>
      </c>
      <c r="IU225">
        <v>1</v>
      </c>
      <c r="IX225">
        <v>1</v>
      </c>
      <c r="IY225">
        <v>1</v>
      </c>
      <c r="JJ225">
        <v>1</v>
      </c>
      <c r="JP225">
        <v>1</v>
      </c>
      <c r="JQ225">
        <v>1</v>
      </c>
      <c r="JR225">
        <v>1</v>
      </c>
      <c r="JS225">
        <v>1</v>
      </c>
      <c r="KA225">
        <v>1</v>
      </c>
      <c r="KB225">
        <v>1</v>
      </c>
      <c r="KS225">
        <v>1</v>
      </c>
      <c r="KT225">
        <v>1</v>
      </c>
      <c r="KU225">
        <v>1</v>
      </c>
      <c r="LA225">
        <v>1</v>
      </c>
      <c r="LB225">
        <v>1</v>
      </c>
      <c r="LC225">
        <v>1</v>
      </c>
      <c r="LD225">
        <v>1</v>
      </c>
      <c r="MB225">
        <v>1</v>
      </c>
      <c r="MC225">
        <v>1</v>
      </c>
      <c r="MU225">
        <v>1</v>
      </c>
      <c r="NA225">
        <v>1</v>
      </c>
      <c r="OG225">
        <v>44</v>
      </c>
    </row>
    <row r="226" spans="1:397" x14ac:dyDescent="0.25">
      <c r="A226">
        <v>230</v>
      </c>
      <c r="GB226">
        <v>1</v>
      </c>
      <c r="GC226">
        <v>1</v>
      </c>
      <c r="GD226">
        <v>1</v>
      </c>
      <c r="GL226">
        <v>1</v>
      </c>
      <c r="GM226">
        <v>1</v>
      </c>
      <c r="HB226">
        <v>1</v>
      </c>
      <c r="HJ226">
        <v>1</v>
      </c>
      <c r="HK226">
        <v>1</v>
      </c>
      <c r="HN226">
        <v>1</v>
      </c>
      <c r="HO226">
        <v>1</v>
      </c>
      <c r="HV226">
        <v>1</v>
      </c>
      <c r="HW226">
        <v>1</v>
      </c>
      <c r="HX226">
        <v>1</v>
      </c>
      <c r="HZ226">
        <v>1</v>
      </c>
      <c r="II226">
        <v>1</v>
      </c>
      <c r="IJ226">
        <v>1</v>
      </c>
      <c r="IM226">
        <v>1</v>
      </c>
      <c r="IN226">
        <v>1</v>
      </c>
      <c r="IO226">
        <v>1</v>
      </c>
      <c r="IQ226">
        <v>1</v>
      </c>
      <c r="IR226">
        <v>1</v>
      </c>
      <c r="IY226">
        <v>1</v>
      </c>
      <c r="IZ226">
        <v>1</v>
      </c>
      <c r="JI226">
        <v>1</v>
      </c>
      <c r="JJ226">
        <v>1</v>
      </c>
      <c r="JO226">
        <v>1</v>
      </c>
      <c r="JP226">
        <v>1</v>
      </c>
      <c r="JS226">
        <v>1</v>
      </c>
      <c r="JT226">
        <v>1</v>
      </c>
      <c r="KB226">
        <v>1</v>
      </c>
      <c r="KS226">
        <v>1</v>
      </c>
      <c r="KU226">
        <v>1</v>
      </c>
      <c r="LB226">
        <v>1</v>
      </c>
      <c r="LC226">
        <v>1</v>
      </c>
      <c r="LN226">
        <v>1</v>
      </c>
      <c r="MC226">
        <v>1</v>
      </c>
      <c r="OG226">
        <v>36</v>
      </c>
    </row>
    <row r="227" spans="1:397" x14ac:dyDescent="0.25">
      <c r="A227">
        <v>231</v>
      </c>
      <c r="GC227">
        <v>1</v>
      </c>
      <c r="GL227">
        <v>1</v>
      </c>
      <c r="HA227">
        <v>1</v>
      </c>
      <c r="HB227">
        <v>1</v>
      </c>
      <c r="HK227">
        <v>1</v>
      </c>
      <c r="HO227">
        <v>1</v>
      </c>
      <c r="HU227">
        <v>1</v>
      </c>
      <c r="HV227">
        <v>1</v>
      </c>
      <c r="HZ227">
        <v>1</v>
      </c>
      <c r="IA227">
        <v>1</v>
      </c>
      <c r="IH227">
        <v>1</v>
      </c>
      <c r="II227">
        <v>1</v>
      </c>
      <c r="IM227">
        <v>1</v>
      </c>
      <c r="IO227">
        <v>1</v>
      </c>
      <c r="IP227">
        <v>1</v>
      </c>
      <c r="IQ227">
        <v>1</v>
      </c>
      <c r="JI227">
        <v>1</v>
      </c>
      <c r="JM227">
        <v>1</v>
      </c>
      <c r="JN227">
        <v>1</v>
      </c>
      <c r="JO227">
        <v>1</v>
      </c>
      <c r="JT227">
        <v>1</v>
      </c>
      <c r="JU227">
        <v>1</v>
      </c>
      <c r="KR227">
        <v>1</v>
      </c>
      <c r="KS227">
        <v>1</v>
      </c>
      <c r="KU227">
        <v>1</v>
      </c>
      <c r="LC227">
        <v>1</v>
      </c>
      <c r="LD227">
        <v>1</v>
      </c>
      <c r="LN227">
        <v>1</v>
      </c>
      <c r="LO227">
        <v>1</v>
      </c>
      <c r="MC227">
        <v>1</v>
      </c>
      <c r="MD227">
        <v>1</v>
      </c>
      <c r="MI227">
        <v>1</v>
      </c>
      <c r="MJ227">
        <v>1</v>
      </c>
      <c r="OG227">
        <v>33</v>
      </c>
    </row>
    <row r="228" spans="1:397" x14ac:dyDescent="0.25">
      <c r="A228">
        <v>232</v>
      </c>
      <c r="GX228">
        <v>1</v>
      </c>
      <c r="GY228">
        <v>1</v>
      </c>
      <c r="GZ228">
        <v>1</v>
      </c>
      <c r="HA228">
        <v>1</v>
      </c>
      <c r="HK228">
        <v>1</v>
      </c>
      <c r="HL228">
        <v>1</v>
      </c>
      <c r="HU228">
        <v>1</v>
      </c>
      <c r="HY228">
        <v>1</v>
      </c>
      <c r="HZ228">
        <v>1</v>
      </c>
      <c r="IG228">
        <v>1</v>
      </c>
      <c r="IH228">
        <v>1</v>
      </c>
      <c r="IM228">
        <v>1</v>
      </c>
      <c r="IN228">
        <v>1</v>
      </c>
      <c r="JI228">
        <v>1</v>
      </c>
      <c r="JM228">
        <v>1</v>
      </c>
      <c r="JU228">
        <v>1</v>
      </c>
      <c r="JV228">
        <v>1</v>
      </c>
      <c r="KK228">
        <v>1</v>
      </c>
      <c r="KL228">
        <v>1</v>
      </c>
      <c r="KM228">
        <v>1</v>
      </c>
      <c r="KN228">
        <v>1</v>
      </c>
      <c r="KR228">
        <v>1</v>
      </c>
      <c r="KU228">
        <v>1</v>
      </c>
      <c r="LD228">
        <v>1</v>
      </c>
      <c r="LE228">
        <v>1</v>
      </c>
      <c r="LF228">
        <v>1</v>
      </c>
      <c r="LO228">
        <v>1</v>
      </c>
      <c r="LP228">
        <v>1</v>
      </c>
      <c r="LQ228">
        <v>1</v>
      </c>
      <c r="MB228">
        <v>1</v>
      </c>
      <c r="MC228">
        <v>1</v>
      </c>
      <c r="MD228">
        <v>1</v>
      </c>
      <c r="MI228">
        <v>1</v>
      </c>
      <c r="OG228">
        <v>33</v>
      </c>
    </row>
    <row r="229" spans="1:397" x14ac:dyDescent="0.25">
      <c r="A229">
        <v>233</v>
      </c>
      <c r="GX229">
        <v>1</v>
      </c>
      <c r="GZ229">
        <v>1</v>
      </c>
      <c r="HA229">
        <v>1</v>
      </c>
      <c r="HL229">
        <v>1</v>
      </c>
      <c r="HT229">
        <v>1</v>
      </c>
      <c r="HU229">
        <v>1</v>
      </c>
      <c r="HY229">
        <v>1</v>
      </c>
      <c r="ID229">
        <v>1</v>
      </c>
      <c r="IE229">
        <v>1</v>
      </c>
      <c r="IG229">
        <v>1</v>
      </c>
      <c r="IN229">
        <v>1</v>
      </c>
      <c r="IO229">
        <v>1</v>
      </c>
      <c r="JV229">
        <v>1</v>
      </c>
      <c r="JW229">
        <v>1</v>
      </c>
      <c r="KN229">
        <v>1</v>
      </c>
      <c r="KO229">
        <v>1</v>
      </c>
      <c r="KR229">
        <v>1</v>
      </c>
      <c r="KU229">
        <v>1</v>
      </c>
      <c r="KV229">
        <v>1</v>
      </c>
      <c r="KW229">
        <v>1</v>
      </c>
      <c r="LF229">
        <v>1</v>
      </c>
      <c r="LG229">
        <v>1</v>
      </c>
      <c r="LQ229">
        <v>1</v>
      </c>
      <c r="LR229">
        <v>1</v>
      </c>
      <c r="LS229">
        <v>1</v>
      </c>
      <c r="LT229">
        <v>1</v>
      </c>
      <c r="LU229">
        <v>1</v>
      </c>
      <c r="LV229">
        <v>1</v>
      </c>
      <c r="LW229">
        <v>1</v>
      </c>
      <c r="LX229">
        <v>1</v>
      </c>
      <c r="LY229">
        <v>1</v>
      </c>
      <c r="LZ229">
        <v>1</v>
      </c>
      <c r="MA229">
        <v>1</v>
      </c>
      <c r="MB229">
        <v>1</v>
      </c>
      <c r="MD229">
        <v>1</v>
      </c>
      <c r="MI229">
        <v>1</v>
      </c>
      <c r="MJ229">
        <v>1</v>
      </c>
      <c r="MK229">
        <v>1</v>
      </c>
      <c r="OG229">
        <v>38</v>
      </c>
    </row>
    <row r="230" spans="1:397" x14ac:dyDescent="0.25">
      <c r="A230">
        <v>234</v>
      </c>
      <c r="GZ230">
        <v>1</v>
      </c>
      <c r="HK230">
        <v>1</v>
      </c>
      <c r="HL230">
        <v>1</v>
      </c>
      <c r="HS230">
        <v>1</v>
      </c>
      <c r="HT230">
        <v>1</v>
      </c>
      <c r="HX230">
        <v>1</v>
      </c>
      <c r="HY230">
        <v>1</v>
      </c>
      <c r="IE230">
        <v>1</v>
      </c>
      <c r="IF230">
        <v>1</v>
      </c>
      <c r="IG230">
        <v>1</v>
      </c>
      <c r="IH230">
        <v>1</v>
      </c>
      <c r="IO230">
        <v>1</v>
      </c>
      <c r="IP230">
        <v>1</v>
      </c>
      <c r="JW230">
        <v>1</v>
      </c>
      <c r="JX230">
        <v>1</v>
      </c>
      <c r="KO230">
        <v>1</v>
      </c>
      <c r="KP230">
        <v>1</v>
      </c>
      <c r="KQ230">
        <v>1</v>
      </c>
      <c r="KR230">
        <v>1</v>
      </c>
      <c r="KS230">
        <v>1</v>
      </c>
      <c r="KW230">
        <v>1</v>
      </c>
      <c r="KX230">
        <v>1</v>
      </c>
      <c r="LG230">
        <v>1</v>
      </c>
      <c r="LH230">
        <v>1</v>
      </c>
      <c r="LI230">
        <v>1</v>
      </c>
      <c r="LJ230">
        <v>1</v>
      </c>
      <c r="MD230">
        <v>1</v>
      </c>
      <c r="ME230">
        <v>1</v>
      </c>
      <c r="MF230">
        <v>1</v>
      </c>
      <c r="MG230">
        <v>1</v>
      </c>
      <c r="MH230">
        <v>1</v>
      </c>
      <c r="MI230">
        <v>1</v>
      </c>
      <c r="OG230">
        <v>32</v>
      </c>
    </row>
    <row r="231" spans="1:397" x14ac:dyDescent="0.25">
      <c r="A231">
        <v>235</v>
      </c>
      <c r="GZ231">
        <v>1</v>
      </c>
      <c r="HA231">
        <v>1</v>
      </c>
      <c r="HB231">
        <v>1</v>
      </c>
      <c r="HC231">
        <v>1</v>
      </c>
      <c r="HK231">
        <v>1</v>
      </c>
      <c r="HV231">
        <v>1</v>
      </c>
      <c r="HW231">
        <v>1</v>
      </c>
      <c r="HX231">
        <v>1</v>
      </c>
      <c r="IF231">
        <v>1</v>
      </c>
      <c r="IH231">
        <v>1</v>
      </c>
      <c r="IP231">
        <v>1</v>
      </c>
      <c r="JX231">
        <v>1</v>
      </c>
      <c r="KN231">
        <v>1</v>
      </c>
      <c r="KO231">
        <v>1</v>
      </c>
      <c r="KS231">
        <v>1</v>
      </c>
      <c r="KT231">
        <v>1</v>
      </c>
      <c r="KX231">
        <v>1</v>
      </c>
      <c r="KY231">
        <v>1</v>
      </c>
      <c r="LJ231">
        <v>1</v>
      </c>
      <c r="MC231">
        <v>1</v>
      </c>
      <c r="MD231">
        <v>1</v>
      </c>
      <c r="MG231">
        <v>1</v>
      </c>
      <c r="MU231">
        <v>1</v>
      </c>
      <c r="MV231">
        <v>1</v>
      </c>
      <c r="OG231">
        <v>24</v>
      </c>
    </row>
    <row r="232" spans="1:397" x14ac:dyDescent="0.25">
      <c r="A232">
        <v>236</v>
      </c>
      <c r="GY232">
        <v>1</v>
      </c>
      <c r="GZ232">
        <v>1</v>
      </c>
      <c r="HA232">
        <v>1</v>
      </c>
      <c r="HC232">
        <v>1</v>
      </c>
      <c r="HD232">
        <v>1</v>
      </c>
      <c r="HJ232">
        <v>1</v>
      </c>
      <c r="HK232">
        <v>1</v>
      </c>
      <c r="HV232">
        <v>1</v>
      </c>
      <c r="IF232">
        <v>1</v>
      </c>
      <c r="IH232">
        <v>1</v>
      </c>
      <c r="IP232">
        <v>1</v>
      </c>
      <c r="JX232">
        <v>1</v>
      </c>
      <c r="JY232">
        <v>1</v>
      </c>
      <c r="JZ232">
        <v>1</v>
      </c>
      <c r="KA232">
        <v>1</v>
      </c>
      <c r="KB232">
        <v>1</v>
      </c>
      <c r="KJ232">
        <v>1</v>
      </c>
      <c r="KK232">
        <v>1</v>
      </c>
      <c r="KL232">
        <v>1</v>
      </c>
      <c r="KM232">
        <v>1</v>
      </c>
      <c r="KN232">
        <v>1</v>
      </c>
      <c r="KT232">
        <v>1</v>
      </c>
      <c r="KY232">
        <v>1</v>
      </c>
      <c r="KZ232">
        <v>1</v>
      </c>
      <c r="LJ232">
        <v>1</v>
      </c>
      <c r="MB232">
        <v>1</v>
      </c>
      <c r="MC232">
        <v>1</v>
      </c>
      <c r="MG232">
        <v>1</v>
      </c>
      <c r="MO232">
        <v>1</v>
      </c>
      <c r="MP232">
        <v>1</v>
      </c>
      <c r="MQ232">
        <v>1</v>
      </c>
      <c r="MR232">
        <v>1</v>
      </c>
      <c r="MS232">
        <v>1</v>
      </c>
      <c r="MT232">
        <v>1</v>
      </c>
      <c r="MU232">
        <v>1</v>
      </c>
      <c r="OG232">
        <v>35</v>
      </c>
    </row>
    <row r="233" spans="1:397" x14ac:dyDescent="0.25">
      <c r="A233">
        <v>237</v>
      </c>
      <c r="GJ233">
        <v>1</v>
      </c>
      <c r="GK233">
        <v>1</v>
      </c>
      <c r="GY233">
        <v>1</v>
      </c>
      <c r="HA233">
        <v>1</v>
      </c>
      <c r="HD233">
        <v>1</v>
      </c>
      <c r="HJ233">
        <v>1</v>
      </c>
      <c r="ID233">
        <v>1</v>
      </c>
      <c r="IE233">
        <v>1</v>
      </c>
      <c r="IF233">
        <v>1</v>
      </c>
      <c r="IH233">
        <v>1</v>
      </c>
      <c r="IM233">
        <v>1</v>
      </c>
      <c r="IN233">
        <v>1</v>
      </c>
      <c r="IO233">
        <v>1</v>
      </c>
      <c r="IP233">
        <v>1</v>
      </c>
      <c r="IY233">
        <v>1</v>
      </c>
      <c r="JB233">
        <v>1</v>
      </c>
      <c r="JX233">
        <v>1</v>
      </c>
      <c r="KA233">
        <v>1</v>
      </c>
      <c r="KB233">
        <v>1</v>
      </c>
      <c r="KC233">
        <v>1</v>
      </c>
      <c r="KJ233">
        <v>1</v>
      </c>
      <c r="KM233">
        <v>1</v>
      </c>
      <c r="KN233">
        <v>1</v>
      </c>
      <c r="KO233">
        <v>1</v>
      </c>
      <c r="KT233">
        <v>1</v>
      </c>
      <c r="KZ233">
        <v>1</v>
      </c>
      <c r="LA233">
        <v>1</v>
      </c>
      <c r="LJ233">
        <v>1</v>
      </c>
      <c r="LK233">
        <v>1</v>
      </c>
      <c r="MA233">
        <v>1</v>
      </c>
      <c r="MB233">
        <v>1</v>
      </c>
      <c r="MG233">
        <v>1</v>
      </c>
      <c r="MH233">
        <v>1</v>
      </c>
      <c r="MM233">
        <v>1</v>
      </c>
      <c r="MN233">
        <v>1</v>
      </c>
      <c r="MO233">
        <v>1</v>
      </c>
      <c r="MU233">
        <v>1</v>
      </c>
      <c r="MV233">
        <v>1</v>
      </c>
      <c r="OG233">
        <v>38</v>
      </c>
    </row>
    <row r="234" spans="1:397" x14ac:dyDescent="0.25">
      <c r="A234">
        <v>238</v>
      </c>
      <c r="GK234">
        <v>1</v>
      </c>
      <c r="GL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X234">
        <v>1</v>
      </c>
      <c r="GY234">
        <v>1</v>
      </c>
      <c r="HA234">
        <v>1</v>
      </c>
      <c r="IC234">
        <v>1</v>
      </c>
      <c r="ID234">
        <v>1</v>
      </c>
      <c r="IP234">
        <v>1</v>
      </c>
      <c r="IQ234">
        <v>1</v>
      </c>
      <c r="IR234">
        <v>1</v>
      </c>
      <c r="IS234">
        <v>1</v>
      </c>
      <c r="IY234">
        <v>1</v>
      </c>
      <c r="JA234">
        <v>1</v>
      </c>
      <c r="JB234">
        <v>1</v>
      </c>
      <c r="JK234">
        <v>1</v>
      </c>
      <c r="JX234">
        <v>1</v>
      </c>
      <c r="KC234">
        <v>1</v>
      </c>
      <c r="KD234">
        <v>1</v>
      </c>
      <c r="KM234">
        <v>1</v>
      </c>
      <c r="KO234">
        <v>1</v>
      </c>
      <c r="KT234">
        <v>1</v>
      </c>
      <c r="KU234">
        <v>1</v>
      </c>
      <c r="LA234">
        <v>1</v>
      </c>
      <c r="LB234">
        <v>1</v>
      </c>
      <c r="LK234">
        <v>1</v>
      </c>
      <c r="LT234">
        <v>1</v>
      </c>
      <c r="LU234">
        <v>1</v>
      </c>
      <c r="LV234">
        <v>1</v>
      </c>
      <c r="LW234">
        <v>1</v>
      </c>
      <c r="LX234">
        <v>1</v>
      </c>
      <c r="LY234">
        <v>1</v>
      </c>
      <c r="LZ234">
        <v>1</v>
      </c>
      <c r="MA234">
        <v>1</v>
      </c>
      <c r="MH234">
        <v>1</v>
      </c>
      <c r="MI234">
        <v>1</v>
      </c>
      <c r="MK234">
        <v>1</v>
      </c>
      <c r="ML234">
        <v>1</v>
      </c>
      <c r="MM234">
        <v>1</v>
      </c>
      <c r="MN234">
        <v>1</v>
      </c>
      <c r="MV234">
        <v>1</v>
      </c>
      <c r="MW234">
        <v>1</v>
      </c>
      <c r="OG234">
        <v>46</v>
      </c>
    </row>
    <row r="235" spans="1:397" x14ac:dyDescent="0.25">
      <c r="A235">
        <v>239</v>
      </c>
      <c r="GH235">
        <v>1</v>
      </c>
      <c r="GI235">
        <v>1</v>
      </c>
      <c r="GJ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U235">
        <v>1</v>
      </c>
      <c r="GV235">
        <v>1</v>
      </c>
      <c r="GW235">
        <v>1</v>
      </c>
      <c r="GX235">
        <v>1</v>
      </c>
      <c r="GZ235">
        <v>1</v>
      </c>
      <c r="HA235">
        <v>1</v>
      </c>
      <c r="IQ235">
        <v>1</v>
      </c>
      <c r="IR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K235">
        <v>1</v>
      </c>
      <c r="JX235">
        <v>1</v>
      </c>
      <c r="KD235">
        <v>1</v>
      </c>
      <c r="KM235">
        <v>1</v>
      </c>
      <c r="KU235">
        <v>1</v>
      </c>
      <c r="LB235">
        <v>1</v>
      </c>
      <c r="LC235">
        <v>1</v>
      </c>
      <c r="LK235">
        <v>1</v>
      </c>
      <c r="LL235">
        <v>1</v>
      </c>
      <c r="LS235">
        <v>1</v>
      </c>
      <c r="LT235">
        <v>1</v>
      </c>
      <c r="MG235">
        <v>1</v>
      </c>
      <c r="MH235">
        <v>1</v>
      </c>
      <c r="MI235">
        <v>1</v>
      </c>
      <c r="MJ235">
        <v>1</v>
      </c>
      <c r="MK235">
        <v>1</v>
      </c>
      <c r="MN235">
        <v>1</v>
      </c>
      <c r="MO235">
        <v>1</v>
      </c>
      <c r="MP235">
        <v>1</v>
      </c>
      <c r="MW235">
        <v>1</v>
      </c>
      <c r="OG235">
        <v>43</v>
      </c>
    </row>
    <row r="236" spans="1:397" x14ac:dyDescent="0.25">
      <c r="A236">
        <v>240</v>
      </c>
      <c r="GG236">
        <v>1</v>
      </c>
      <c r="GH236">
        <v>1</v>
      </c>
      <c r="GJ236">
        <v>1</v>
      </c>
      <c r="GK236">
        <v>1</v>
      </c>
      <c r="GL236">
        <v>1</v>
      </c>
      <c r="GP236">
        <v>1</v>
      </c>
      <c r="GZ236">
        <v>1</v>
      </c>
      <c r="IR236">
        <v>1</v>
      </c>
      <c r="IW236">
        <v>1</v>
      </c>
      <c r="JB236">
        <v>1</v>
      </c>
      <c r="JC236">
        <v>1</v>
      </c>
      <c r="JK236">
        <v>1</v>
      </c>
      <c r="JP236">
        <v>1</v>
      </c>
      <c r="JQ236">
        <v>1</v>
      </c>
      <c r="JX236">
        <v>1</v>
      </c>
      <c r="KM236">
        <v>1</v>
      </c>
      <c r="KU236">
        <v>1</v>
      </c>
      <c r="KV236">
        <v>1</v>
      </c>
      <c r="LB236">
        <v>1</v>
      </c>
      <c r="LC236">
        <v>1</v>
      </c>
      <c r="LD236">
        <v>1</v>
      </c>
      <c r="LE236">
        <v>1</v>
      </c>
      <c r="LL236">
        <v>1</v>
      </c>
      <c r="LR236">
        <v>1</v>
      </c>
      <c r="LS236">
        <v>1</v>
      </c>
      <c r="ME236">
        <v>1</v>
      </c>
      <c r="MF236">
        <v>1</v>
      </c>
      <c r="MG236">
        <v>1</v>
      </c>
      <c r="MK236">
        <v>1</v>
      </c>
      <c r="MP236">
        <v>1</v>
      </c>
      <c r="MQ236">
        <v>1</v>
      </c>
      <c r="OG236">
        <v>31</v>
      </c>
    </row>
    <row r="237" spans="1:397" x14ac:dyDescent="0.25">
      <c r="A237">
        <v>241</v>
      </c>
      <c r="GL237">
        <v>1</v>
      </c>
      <c r="GP237">
        <v>1</v>
      </c>
      <c r="GY237">
        <v>1</v>
      </c>
      <c r="GZ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IR237">
        <v>1</v>
      </c>
      <c r="IS237">
        <v>1</v>
      </c>
      <c r="IT237">
        <v>1</v>
      </c>
      <c r="IW237">
        <v>1</v>
      </c>
      <c r="JC237">
        <v>1</v>
      </c>
      <c r="JD237">
        <v>1</v>
      </c>
      <c r="JK237">
        <v>1</v>
      </c>
      <c r="JN237">
        <v>1</v>
      </c>
      <c r="JO237">
        <v>1</v>
      </c>
      <c r="JP237">
        <v>1</v>
      </c>
      <c r="KM237">
        <v>1</v>
      </c>
      <c r="KU237">
        <v>1</v>
      </c>
      <c r="LB237">
        <v>1</v>
      </c>
      <c r="LE237">
        <v>1</v>
      </c>
      <c r="LF237">
        <v>1</v>
      </c>
      <c r="LL237">
        <v>1</v>
      </c>
      <c r="LR237">
        <v>1</v>
      </c>
      <c r="MK237">
        <v>1</v>
      </c>
      <c r="MQ237">
        <v>1</v>
      </c>
      <c r="MR237">
        <v>1</v>
      </c>
      <c r="MS237">
        <v>1</v>
      </c>
      <c r="OG237">
        <v>30</v>
      </c>
    </row>
    <row r="238" spans="1:397" x14ac:dyDescent="0.25">
      <c r="A238">
        <v>242</v>
      </c>
      <c r="GK238">
        <v>1</v>
      </c>
      <c r="GL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M238">
        <v>1</v>
      </c>
      <c r="HN238">
        <v>1</v>
      </c>
      <c r="HR238">
        <v>1</v>
      </c>
      <c r="HS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JD238">
        <v>1</v>
      </c>
      <c r="JE238">
        <v>1</v>
      </c>
      <c r="JF238">
        <v>1</v>
      </c>
      <c r="JK238">
        <v>1</v>
      </c>
      <c r="JL238">
        <v>1</v>
      </c>
      <c r="JM238">
        <v>1</v>
      </c>
      <c r="JN238">
        <v>1</v>
      </c>
      <c r="KJ238">
        <v>1</v>
      </c>
      <c r="KK238">
        <v>1</v>
      </c>
      <c r="KL238">
        <v>1</v>
      </c>
      <c r="KM238">
        <v>1</v>
      </c>
      <c r="LB238">
        <v>1</v>
      </c>
      <c r="LL238">
        <v>1</v>
      </c>
      <c r="MI238">
        <v>1</v>
      </c>
      <c r="MJ238">
        <v>1</v>
      </c>
      <c r="MK238">
        <v>1</v>
      </c>
      <c r="ML238">
        <v>1</v>
      </c>
      <c r="MS238">
        <v>1</v>
      </c>
      <c r="MT238">
        <v>1</v>
      </c>
      <c r="OG238">
        <v>36</v>
      </c>
    </row>
    <row r="239" spans="1:397" x14ac:dyDescent="0.25">
      <c r="A239">
        <v>243</v>
      </c>
      <c r="GK239">
        <v>1</v>
      </c>
      <c r="GW239">
        <v>1</v>
      </c>
      <c r="HB239">
        <v>1</v>
      </c>
      <c r="HC239">
        <v>1</v>
      </c>
      <c r="HM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IC239">
        <v>1</v>
      </c>
      <c r="IS239">
        <v>1</v>
      </c>
      <c r="IW239">
        <v>1</v>
      </c>
      <c r="IX239">
        <v>1</v>
      </c>
      <c r="JF239">
        <v>1</v>
      </c>
      <c r="JG239">
        <v>1</v>
      </c>
      <c r="JH239">
        <v>1</v>
      </c>
      <c r="JI239">
        <v>1</v>
      </c>
      <c r="JJ239">
        <v>1</v>
      </c>
      <c r="JK239">
        <v>1</v>
      </c>
      <c r="JM239">
        <v>1</v>
      </c>
      <c r="JP239">
        <v>1</v>
      </c>
      <c r="JQ239">
        <v>1</v>
      </c>
      <c r="KK239">
        <v>1</v>
      </c>
      <c r="KL239">
        <v>1</v>
      </c>
      <c r="KM239">
        <v>1</v>
      </c>
      <c r="KN239">
        <v>1</v>
      </c>
      <c r="LB239">
        <v>1</v>
      </c>
      <c r="MH239">
        <v>1</v>
      </c>
      <c r="MI239">
        <v>1</v>
      </c>
      <c r="ML239">
        <v>1</v>
      </c>
      <c r="OG239">
        <v>31</v>
      </c>
    </row>
    <row r="240" spans="1:397" x14ac:dyDescent="0.25">
      <c r="A240">
        <v>244</v>
      </c>
      <c r="GV240">
        <v>1</v>
      </c>
      <c r="GW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W240">
        <v>1</v>
      </c>
      <c r="HX240">
        <v>1</v>
      </c>
      <c r="IC240">
        <v>1</v>
      </c>
      <c r="IS240">
        <v>1</v>
      </c>
      <c r="IX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KJ240">
        <v>1</v>
      </c>
      <c r="KK240">
        <v>1</v>
      </c>
      <c r="KN240">
        <v>1</v>
      </c>
      <c r="KO240">
        <v>1</v>
      </c>
      <c r="LB240">
        <v>1</v>
      </c>
      <c r="MG240">
        <v>1</v>
      </c>
      <c r="MH240">
        <v>1</v>
      </c>
      <c r="ML240">
        <v>1</v>
      </c>
      <c r="OG240">
        <v>26</v>
      </c>
    </row>
    <row r="241" spans="1:397" x14ac:dyDescent="0.25">
      <c r="A241">
        <v>245</v>
      </c>
      <c r="GT241">
        <v>1</v>
      </c>
      <c r="GU241">
        <v>1</v>
      </c>
      <c r="GV241">
        <v>1</v>
      </c>
      <c r="HA241">
        <v>1</v>
      </c>
      <c r="HB241">
        <v>1</v>
      </c>
      <c r="HV241">
        <v>1</v>
      </c>
      <c r="HW241">
        <v>1</v>
      </c>
      <c r="HX241">
        <v>1</v>
      </c>
      <c r="HY241">
        <v>1</v>
      </c>
      <c r="IC241">
        <v>1</v>
      </c>
      <c r="IJ241">
        <v>1</v>
      </c>
      <c r="IS241">
        <v>1</v>
      </c>
      <c r="JK241">
        <v>1</v>
      </c>
      <c r="JN241">
        <v>1</v>
      </c>
      <c r="JO241">
        <v>1</v>
      </c>
      <c r="KJ241">
        <v>1</v>
      </c>
      <c r="KO241">
        <v>1</v>
      </c>
      <c r="LB241">
        <v>1</v>
      </c>
      <c r="MD241">
        <v>1</v>
      </c>
      <c r="ME241">
        <v>1</v>
      </c>
      <c r="MF241">
        <v>1</v>
      </c>
      <c r="MG241">
        <v>1</v>
      </c>
      <c r="ML241">
        <v>1</v>
      </c>
      <c r="MM241">
        <v>1</v>
      </c>
      <c r="MN241">
        <v>1</v>
      </c>
      <c r="MO241">
        <v>1</v>
      </c>
      <c r="OG241">
        <v>26</v>
      </c>
    </row>
    <row r="242" spans="1:397" x14ac:dyDescent="0.25">
      <c r="A242">
        <v>246</v>
      </c>
      <c r="GS242">
        <v>1</v>
      </c>
      <c r="GT242">
        <v>1</v>
      </c>
      <c r="GU242">
        <v>1</v>
      </c>
      <c r="GV242">
        <v>1</v>
      </c>
      <c r="HA242">
        <v>1</v>
      </c>
      <c r="HB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Y242">
        <v>1</v>
      </c>
      <c r="HZ242">
        <v>1</v>
      </c>
      <c r="IB242">
        <v>1</v>
      </c>
      <c r="IC242">
        <v>1</v>
      </c>
      <c r="IJ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JK242">
        <v>1</v>
      </c>
      <c r="JO242">
        <v>1</v>
      </c>
      <c r="JP242">
        <v>1</v>
      </c>
      <c r="JQ242">
        <v>1</v>
      </c>
      <c r="JR242">
        <v>1</v>
      </c>
      <c r="KJ242">
        <v>1</v>
      </c>
      <c r="KO242">
        <v>1</v>
      </c>
      <c r="KP242">
        <v>1</v>
      </c>
      <c r="LB242">
        <v>1</v>
      </c>
      <c r="LN242">
        <v>1</v>
      </c>
      <c r="LO242">
        <v>1</v>
      </c>
      <c r="LP242">
        <v>1</v>
      </c>
      <c r="LQ242">
        <v>1</v>
      </c>
      <c r="LR242">
        <v>1</v>
      </c>
      <c r="MA242">
        <v>1</v>
      </c>
      <c r="MB242">
        <v>1</v>
      </c>
      <c r="MC242">
        <v>1</v>
      </c>
      <c r="MD242">
        <v>1</v>
      </c>
      <c r="ML242">
        <v>1</v>
      </c>
      <c r="MO242">
        <v>1</v>
      </c>
      <c r="MP242">
        <v>1</v>
      </c>
      <c r="MQ242">
        <v>1</v>
      </c>
      <c r="OG242">
        <v>47</v>
      </c>
    </row>
    <row r="243" spans="1:397" x14ac:dyDescent="0.25">
      <c r="A243">
        <v>247</v>
      </c>
      <c r="GU243">
        <v>1</v>
      </c>
      <c r="GZ243">
        <v>1</v>
      </c>
      <c r="HA243">
        <v>1</v>
      </c>
      <c r="HB243">
        <v>1</v>
      </c>
      <c r="HZ243">
        <v>1</v>
      </c>
      <c r="IA243">
        <v>1</v>
      </c>
      <c r="IB243">
        <v>1</v>
      </c>
      <c r="IC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O243">
        <v>1</v>
      </c>
      <c r="IT243">
        <v>1</v>
      </c>
      <c r="IU243">
        <v>1</v>
      </c>
      <c r="JK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O243">
        <v>1</v>
      </c>
      <c r="KP243">
        <v>1</v>
      </c>
      <c r="KQ243">
        <v>1</v>
      </c>
      <c r="KR243">
        <v>1</v>
      </c>
      <c r="KS243">
        <v>1</v>
      </c>
      <c r="LB243">
        <v>1</v>
      </c>
      <c r="LC243">
        <v>1</v>
      </c>
      <c r="LN243">
        <v>1</v>
      </c>
      <c r="LR243">
        <v>1</v>
      </c>
      <c r="LS243">
        <v>1</v>
      </c>
      <c r="LT243">
        <v>1</v>
      </c>
      <c r="LX243">
        <v>1</v>
      </c>
      <c r="LY243">
        <v>1</v>
      </c>
      <c r="LZ243">
        <v>1</v>
      </c>
      <c r="MA243">
        <v>1</v>
      </c>
      <c r="MK243">
        <v>1</v>
      </c>
      <c r="ML243">
        <v>1</v>
      </c>
      <c r="MM243">
        <v>1</v>
      </c>
      <c r="OG243">
        <v>49</v>
      </c>
    </row>
    <row r="244" spans="1:397" x14ac:dyDescent="0.25">
      <c r="A244">
        <v>248</v>
      </c>
      <c r="GU244">
        <v>1</v>
      </c>
      <c r="GY244">
        <v>1</v>
      </c>
      <c r="GZ244">
        <v>1</v>
      </c>
      <c r="HB244">
        <v>1</v>
      </c>
      <c r="IC244">
        <v>1</v>
      </c>
      <c r="ID244">
        <v>1</v>
      </c>
      <c r="IE244">
        <v>1</v>
      </c>
      <c r="IG244">
        <v>1</v>
      </c>
      <c r="IT244">
        <v>1</v>
      </c>
      <c r="IU244">
        <v>1</v>
      </c>
      <c r="IV244">
        <v>1</v>
      </c>
      <c r="JK244">
        <v>1</v>
      </c>
      <c r="JQ244">
        <v>1</v>
      </c>
      <c r="JU244">
        <v>1</v>
      </c>
      <c r="JV244">
        <v>1</v>
      </c>
      <c r="JW244">
        <v>1</v>
      </c>
      <c r="JY244">
        <v>1</v>
      </c>
      <c r="JZ244">
        <v>1</v>
      </c>
      <c r="KN244">
        <v>1</v>
      </c>
      <c r="KO244">
        <v>1</v>
      </c>
      <c r="KP244">
        <v>1</v>
      </c>
      <c r="KS244">
        <v>1</v>
      </c>
      <c r="LC244">
        <v>1</v>
      </c>
      <c r="LT244">
        <v>1</v>
      </c>
      <c r="LU244">
        <v>1</v>
      </c>
      <c r="LW244">
        <v>1</v>
      </c>
      <c r="LX244">
        <v>1</v>
      </c>
      <c r="LY244">
        <v>1</v>
      </c>
      <c r="MA244">
        <v>1</v>
      </c>
      <c r="MB244">
        <v>1</v>
      </c>
      <c r="MJ244">
        <v>1</v>
      </c>
      <c r="MK244">
        <v>1</v>
      </c>
      <c r="MM244">
        <v>1</v>
      </c>
      <c r="MN244">
        <v>1</v>
      </c>
      <c r="OG244">
        <v>34</v>
      </c>
    </row>
    <row r="245" spans="1:397" x14ac:dyDescent="0.25">
      <c r="A245">
        <v>249</v>
      </c>
      <c r="GU245">
        <v>1</v>
      </c>
      <c r="GY245">
        <v>1</v>
      </c>
      <c r="IG245">
        <v>1</v>
      </c>
      <c r="IT245">
        <v>1</v>
      </c>
      <c r="IV245">
        <v>1</v>
      </c>
      <c r="IW245">
        <v>1</v>
      </c>
      <c r="IX245">
        <v>1</v>
      </c>
      <c r="IY245">
        <v>1</v>
      </c>
      <c r="JK245">
        <v>1</v>
      </c>
      <c r="JL245">
        <v>1</v>
      </c>
      <c r="JW245">
        <v>1</v>
      </c>
      <c r="JX245">
        <v>1</v>
      </c>
      <c r="JY245">
        <v>1</v>
      </c>
      <c r="JZ245">
        <v>1</v>
      </c>
      <c r="KM245">
        <v>1</v>
      </c>
      <c r="KN245">
        <v>1</v>
      </c>
      <c r="KP245">
        <v>1</v>
      </c>
      <c r="KS245">
        <v>1</v>
      </c>
      <c r="KT245">
        <v>1</v>
      </c>
      <c r="KU245">
        <v>1</v>
      </c>
      <c r="LU245">
        <v>1</v>
      </c>
      <c r="LV245">
        <v>1</v>
      </c>
      <c r="LW245">
        <v>1</v>
      </c>
      <c r="MB245">
        <v>1</v>
      </c>
      <c r="MJ245">
        <v>1</v>
      </c>
      <c r="MM245">
        <v>1</v>
      </c>
      <c r="MN245">
        <v>1</v>
      </c>
      <c r="MO245">
        <v>1</v>
      </c>
      <c r="OG245">
        <v>28</v>
      </c>
    </row>
    <row r="246" spans="1:397" x14ac:dyDescent="0.25">
      <c r="A246">
        <v>250</v>
      </c>
      <c r="GT246">
        <v>1</v>
      </c>
      <c r="GU246">
        <v>1</v>
      </c>
      <c r="HL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S246">
        <v>1</v>
      </c>
      <c r="IT246">
        <v>1</v>
      </c>
      <c r="IY246">
        <v>1</v>
      </c>
      <c r="IZ246">
        <v>1</v>
      </c>
      <c r="JA246">
        <v>1</v>
      </c>
      <c r="JL246">
        <v>1</v>
      </c>
      <c r="JZ246">
        <v>1</v>
      </c>
      <c r="KM246">
        <v>1</v>
      </c>
      <c r="KO246">
        <v>1</v>
      </c>
      <c r="KP246">
        <v>1</v>
      </c>
      <c r="KQ246">
        <v>1</v>
      </c>
      <c r="KU246">
        <v>1</v>
      </c>
      <c r="KV246">
        <v>1</v>
      </c>
      <c r="KW246">
        <v>1</v>
      </c>
      <c r="LT246">
        <v>1</v>
      </c>
      <c r="LU246">
        <v>1</v>
      </c>
      <c r="MB246">
        <v>1</v>
      </c>
      <c r="MI246">
        <v>1</v>
      </c>
      <c r="MJ246">
        <v>1</v>
      </c>
      <c r="ML246">
        <v>1</v>
      </c>
      <c r="MM246">
        <v>1</v>
      </c>
      <c r="MN246">
        <v>1</v>
      </c>
      <c r="MO246">
        <v>1</v>
      </c>
      <c r="MP246">
        <v>1</v>
      </c>
      <c r="MR246">
        <v>1</v>
      </c>
      <c r="MS246">
        <v>1</v>
      </c>
      <c r="OG246">
        <v>45</v>
      </c>
    </row>
    <row r="247" spans="1:397" x14ac:dyDescent="0.25">
      <c r="A247">
        <v>251</v>
      </c>
      <c r="HF247">
        <v>1</v>
      </c>
      <c r="HL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J247">
        <v>1</v>
      </c>
      <c r="IK247">
        <v>1</v>
      </c>
      <c r="IS247">
        <v>1</v>
      </c>
      <c r="IZ247">
        <v>1</v>
      </c>
      <c r="JJ247">
        <v>1</v>
      </c>
      <c r="JK247">
        <v>1</v>
      </c>
      <c r="JL247">
        <v>1</v>
      </c>
      <c r="KO247">
        <v>1</v>
      </c>
      <c r="KQ247">
        <v>1</v>
      </c>
      <c r="KR247">
        <v>1</v>
      </c>
      <c r="KW247">
        <v>1</v>
      </c>
      <c r="KX247">
        <v>1</v>
      </c>
      <c r="KY247">
        <v>1</v>
      </c>
      <c r="KZ247">
        <v>1</v>
      </c>
      <c r="LS247">
        <v>1</v>
      </c>
      <c r="LT247">
        <v>1</v>
      </c>
      <c r="MB247">
        <v>1</v>
      </c>
      <c r="MG247">
        <v>1</v>
      </c>
      <c r="MH247">
        <v>1</v>
      </c>
      <c r="MI247">
        <v>1</v>
      </c>
      <c r="MK247">
        <v>1</v>
      </c>
      <c r="ML247">
        <v>1</v>
      </c>
      <c r="MO247">
        <v>1</v>
      </c>
      <c r="MP247">
        <v>1</v>
      </c>
      <c r="MQ247">
        <v>1</v>
      </c>
      <c r="MR247">
        <v>1</v>
      </c>
      <c r="OG247">
        <v>33</v>
      </c>
    </row>
    <row r="248" spans="1:397" x14ac:dyDescent="0.25">
      <c r="A248">
        <v>252</v>
      </c>
      <c r="HF248">
        <v>1</v>
      </c>
      <c r="HG248">
        <v>1</v>
      </c>
      <c r="HH248">
        <v>1</v>
      </c>
      <c r="HL248">
        <v>1</v>
      </c>
      <c r="ID248">
        <v>1</v>
      </c>
      <c r="IE248">
        <v>1</v>
      </c>
      <c r="IK248">
        <v>1</v>
      </c>
      <c r="IS248">
        <v>1</v>
      </c>
      <c r="IZ248">
        <v>1</v>
      </c>
      <c r="JJ248">
        <v>1</v>
      </c>
      <c r="JL248">
        <v>1</v>
      </c>
      <c r="KN248">
        <v>1</v>
      </c>
      <c r="KO248">
        <v>1</v>
      </c>
      <c r="KR248">
        <v>1</v>
      </c>
      <c r="KZ248">
        <v>1</v>
      </c>
      <c r="LA248">
        <v>1</v>
      </c>
      <c r="LB248">
        <v>1</v>
      </c>
      <c r="LK248">
        <v>1</v>
      </c>
      <c r="LL248">
        <v>1</v>
      </c>
      <c r="LR248">
        <v>1</v>
      </c>
      <c r="LS248">
        <v>1</v>
      </c>
      <c r="MB248">
        <v>1</v>
      </c>
      <c r="MG248">
        <v>1</v>
      </c>
      <c r="MJ248">
        <v>1</v>
      </c>
      <c r="MK248">
        <v>1</v>
      </c>
      <c r="MP248">
        <v>1</v>
      </c>
      <c r="MQ248">
        <v>1</v>
      </c>
      <c r="OG248">
        <v>27</v>
      </c>
    </row>
    <row r="249" spans="1:397" x14ac:dyDescent="0.25">
      <c r="A249">
        <v>253</v>
      </c>
      <c r="HH249">
        <v>1</v>
      </c>
      <c r="HL249">
        <v>1</v>
      </c>
      <c r="ID249">
        <v>1</v>
      </c>
      <c r="IE249">
        <v>1</v>
      </c>
      <c r="IF249">
        <v>1</v>
      </c>
      <c r="IK249">
        <v>1</v>
      </c>
      <c r="IS249">
        <v>1</v>
      </c>
      <c r="IX249">
        <v>1</v>
      </c>
      <c r="IY249">
        <v>1</v>
      </c>
      <c r="IZ249">
        <v>1</v>
      </c>
      <c r="JA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KN249">
        <v>1</v>
      </c>
      <c r="KR249">
        <v>1</v>
      </c>
      <c r="KS249">
        <v>1</v>
      </c>
      <c r="LB249">
        <v>1</v>
      </c>
      <c r="LC249">
        <v>1</v>
      </c>
      <c r="LL249">
        <v>1</v>
      </c>
      <c r="LM249">
        <v>1</v>
      </c>
      <c r="LN249">
        <v>1</v>
      </c>
      <c r="LO249">
        <v>1</v>
      </c>
      <c r="LP249">
        <v>1</v>
      </c>
      <c r="LQ249">
        <v>1</v>
      </c>
      <c r="LR249">
        <v>1</v>
      </c>
      <c r="LS249">
        <v>1</v>
      </c>
      <c r="MB249">
        <v>1</v>
      </c>
      <c r="MI249">
        <v>1</v>
      </c>
      <c r="MJ249">
        <v>1</v>
      </c>
      <c r="MP249">
        <v>1</v>
      </c>
      <c r="MQ249">
        <v>1</v>
      </c>
      <c r="OG249">
        <v>34</v>
      </c>
    </row>
    <row r="250" spans="1:397" x14ac:dyDescent="0.25">
      <c r="A250">
        <v>254</v>
      </c>
      <c r="HH250">
        <v>1</v>
      </c>
      <c r="HI250">
        <v>1</v>
      </c>
      <c r="HK250">
        <v>1</v>
      </c>
      <c r="HL250">
        <v>1</v>
      </c>
      <c r="HV250">
        <v>1</v>
      </c>
      <c r="HW250">
        <v>1</v>
      </c>
      <c r="HX250">
        <v>1</v>
      </c>
      <c r="ID250">
        <v>1</v>
      </c>
      <c r="IF250">
        <v>1</v>
      </c>
      <c r="IW250">
        <v>1</v>
      </c>
      <c r="IX250">
        <v>1</v>
      </c>
      <c r="JA250">
        <v>1</v>
      </c>
      <c r="JK250">
        <v>1</v>
      </c>
      <c r="JO250">
        <v>1</v>
      </c>
      <c r="KA250">
        <v>1</v>
      </c>
      <c r="KB250">
        <v>1</v>
      </c>
      <c r="KC250">
        <v>1</v>
      </c>
      <c r="KD250">
        <v>1</v>
      </c>
      <c r="KE250">
        <v>1</v>
      </c>
      <c r="KF250">
        <v>1</v>
      </c>
      <c r="KS250">
        <v>1</v>
      </c>
      <c r="LC250">
        <v>1</v>
      </c>
      <c r="LJ250">
        <v>1</v>
      </c>
      <c r="LK250">
        <v>1</v>
      </c>
      <c r="LL250">
        <v>1</v>
      </c>
      <c r="LP250">
        <v>1</v>
      </c>
      <c r="LR250">
        <v>1</v>
      </c>
      <c r="LS250">
        <v>1</v>
      </c>
      <c r="MA250">
        <v>1</v>
      </c>
      <c r="MB250">
        <v>1</v>
      </c>
      <c r="MG250">
        <v>1</v>
      </c>
      <c r="MH250">
        <v>1</v>
      </c>
      <c r="MI250">
        <v>1</v>
      </c>
      <c r="MP250">
        <v>1</v>
      </c>
      <c r="MQ250">
        <v>1</v>
      </c>
      <c r="MR250">
        <v>1</v>
      </c>
      <c r="OG250">
        <v>36</v>
      </c>
    </row>
    <row r="251" spans="1:397" x14ac:dyDescent="0.25">
      <c r="A251">
        <v>255</v>
      </c>
      <c r="HI251">
        <v>1</v>
      </c>
      <c r="HK251">
        <v>1</v>
      </c>
      <c r="HX251">
        <v>1</v>
      </c>
      <c r="HY251">
        <v>1</v>
      </c>
      <c r="HZ251">
        <v>1</v>
      </c>
      <c r="ID251">
        <v>1</v>
      </c>
      <c r="IF251">
        <v>1</v>
      </c>
      <c r="IG251">
        <v>1</v>
      </c>
      <c r="IH251">
        <v>1</v>
      </c>
      <c r="IW251">
        <v>1</v>
      </c>
      <c r="JA251">
        <v>1</v>
      </c>
      <c r="JK251">
        <v>1</v>
      </c>
      <c r="JO251">
        <v>1</v>
      </c>
      <c r="JT251">
        <v>1</v>
      </c>
      <c r="JU251">
        <v>1</v>
      </c>
      <c r="JV251">
        <v>1</v>
      </c>
      <c r="JW251">
        <v>1</v>
      </c>
      <c r="JY251">
        <v>1</v>
      </c>
      <c r="JZ251">
        <v>1</v>
      </c>
      <c r="KA251">
        <v>1</v>
      </c>
      <c r="KS251">
        <v>1</v>
      </c>
      <c r="LC251">
        <v>1</v>
      </c>
      <c r="LJ251">
        <v>1</v>
      </c>
      <c r="LK251">
        <v>1</v>
      </c>
      <c r="LL251">
        <v>1</v>
      </c>
      <c r="LM251">
        <v>1</v>
      </c>
      <c r="LN251">
        <v>1</v>
      </c>
      <c r="LO251">
        <v>1</v>
      </c>
      <c r="LP251">
        <v>1</v>
      </c>
      <c r="LS251">
        <v>1</v>
      </c>
      <c r="LT251">
        <v>1</v>
      </c>
      <c r="MA251">
        <v>1</v>
      </c>
      <c r="MG251">
        <v>1</v>
      </c>
      <c r="MO251">
        <v>1</v>
      </c>
      <c r="MP251">
        <v>1</v>
      </c>
      <c r="MR251">
        <v>1</v>
      </c>
      <c r="OG251">
        <v>36</v>
      </c>
    </row>
    <row r="252" spans="1:397" x14ac:dyDescent="0.25">
      <c r="A252">
        <v>256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G252">
        <v>1</v>
      </c>
      <c r="IH252">
        <v>1</v>
      </c>
      <c r="II252">
        <v>1</v>
      </c>
      <c r="IV252">
        <v>1</v>
      </c>
      <c r="IW252">
        <v>1</v>
      </c>
      <c r="JA252">
        <v>1</v>
      </c>
      <c r="JB252">
        <v>1</v>
      </c>
      <c r="JO252">
        <v>1</v>
      </c>
      <c r="JT252">
        <v>1</v>
      </c>
      <c r="JW252">
        <v>1</v>
      </c>
      <c r="JX252">
        <v>1</v>
      </c>
      <c r="JY252">
        <v>1</v>
      </c>
      <c r="JZ252">
        <v>1</v>
      </c>
      <c r="KA252">
        <v>1</v>
      </c>
      <c r="KQ252">
        <v>1</v>
      </c>
      <c r="KR252">
        <v>1</v>
      </c>
      <c r="KS252">
        <v>1</v>
      </c>
      <c r="KT252">
        <v>1</v>
      </c>
      <c r="LA252">
        <v>1</v>
      </c>
      <c r="LB252">
        <v>1</v>
      </c>
      <c r="LC252">
        <v>1</v>
      </c>
      <c r="LH252">
        <v>1</v>
      </c>
      <c r="LI252">
        <v>1</v>
      </c>
      <c r="LJ252">
        <v>1</v>
      </c>
      <c r="LP252">
        <v>1</v>
      </c>
      <c r="MA252">
        <v>1</v>
      </c>
      <c r="ME252">
        <v>1</v>
      </c>
      <c r="MF252">
        <v>1</v>
      </c>
      <c r="MG252">
        <v>1</v>
      </c>
      <c r="MN252">
        <v>1</v>
      </c>
      <c r="MO252">
        <v>1</v>
      </c>
      <c r="MR252">
        <v>1</v>
      </c>
      <c r="MS252">
        <v>1</v>
      </c>
      <c r="OG252">
        <v>48</v>
      </c>
    </row>
    <row r="253" spans="1:397" x14ac:dyDescent="0.25">
      <c r="A253">
        <v>257</v>
      </c>
      <c r="HL253">
        <v>1</v>
      </c>
      <c r="HM253">
        <v>1</v>
      </c>
      <c r="HN253">
        <v>1</v>
      </c>
      <c r="IC253">
        <v>1</v>
      </c>
      <c r="II253">
        <v>1</v>
      </c>
      <c r="IJ253">
        <v>1</v>
      </c>
      <c r="IU253">
        <v>1</v>
      </c>
      <c r="IV253">
        <v>1</v>
      </c>
      <c r="JB253">
        <v>1</v>
      </c>
      <c r="JC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KA253">
        <v>1</v>
      </c>
      <c r="KB253">
        <v>1</v>
      </c>
      <c r="KC253">
        <v>1</v>
      </c>
      <c r="KR253">
        <v>1</v>
      </c>
      <c r="KT253">
        <v>1</v>
      </c>
      <c r="LA253">
        <v>1</v>
      </c>
      <c r="LC253">
        <v>1</v>
      </c>
      <c r="LP253">
        <v>1</v>
      </c>
      <c r="MD253">
        <v>1</v>
      </c>
      <c r="ME253">
        <v>1</v>
      </c>
      <c r="MM253">
        <v>1</v>
      </c>
      <c r="MN253">
        <v>1</v>
      </c>
      <c r="MS253">
        <v>1</v>
      </c>
      <c r="MT253">
        <v>1</v>
      </c>
      <c r="MU253">
        <v>1</v>
      </c>
      <c r="MV253">
        <v>1</v>
      </c>
      <c r="MW253">
        <v>1</v>
      </c>
      <c r="OG253">
        <v>34</v>
      </c>
    </row>
    <row r="254" spans="1:397" x14ac:dyDescent="0.25">
      <c r="A254">
        <v>258</v>
      </c>
      <c r="HL254">
        <v>1</v>
      </c>
      <c r="HM254">
        <v>1</v>
      </c>
      <c r="IC254">
        <v>1</v>
      </c>
      <c r="IV254">
        <v>1</v>
      </c>
      <c r="JC254">
        <v>1</v>
      </c>
      <c r="JO254">
        <v>1</v>
      </c>
      <c r="JP254">
        <v>1</v>
      </c>
      <c r="JS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Q254">
        <v>1</v>
      </c>
      <c r="KR254">
        <v>1</v>
      </c>
      <c r="KT254">
        <v>1</v>
      </c>
      <c r="LC254">
        <v>1</v>
      </c>
      <c r="LD254">
        <v>1</v>
      </c>
      <c r="LM254">
        <v>1</v>
      </c>
      <c r="LN254">
        <v>1</v>
      </c>
      <c r="LO254">
        <v>1</v>
      </c>
      <c r="LP254">
        <v>1</v>
      </c>
      <c r="MC254">
        <v>1</v>
      </c>
      <c r="MD254">
        <v>1</v>
      </c>
      <c r="MI254">
        <v>1</v>
      </c>
      <c r="MJ254">
        <v>1</v>
      </c>
      <c r="MK254">
        <v>1</v>
      </c>
      <c r="ML254">
        <v>1</v>
      </c>
      <c r="MM254">
        <v>1</v>
      </c>
      <c r="MS254">
        <v>1</v>
      </c>
      <c r="OG254">
        <v>32</v>
      </c>
    </row>
    <row r="255" spans="1:397" x14ac:dyDescent="0.25">
      <c r="A255">
        <v>259</v>
      </c>
      <c r="GW255">
        <v>1</v>
      </c>
      <c r="HM255">
        <v>1</v>
      </c>
      <c r="IC255">
        <v>1</v>
      </c>
      <c r="JC255">
        <v>1</v>
      </c>
      <c r="JN255">
        <v>1</v>
      </c>
      <c r="JO255">
        <v>1</v>
      </c>
      <c r="JS255">
        <v>1</v>
      </c>
      <c r="KE255">
        <v>1</v>
      </c>
      <c r="KF255">
        <v>1</v>
      </c>
      <c r="KQ255">
        <v>1</v>
      </c>
      <c r="KT255">
        <v>1</v>
      </c>
      <c r="LD255">
        <v>1</v>
      </c>
      <c r="LE255">
        <v>1</v>
      </c>
      <c r="LL255">
        <v>1</v>
      </c>
      <c r="LM255">
        <v>1</v>
      </c>
      <c r="LN255">
        <v>1</v>
      </c>
      <c r="LP255">
        <v>1</v>
      </c>
      <c r="MC255">
        <v>1</v>
      </c>
      <c r="MH255">
        <v>1</v>
      </c>
      <c r="MI255">
        <v>1</v>
      </c>
      <c r="ML255">
        <v>1</v>
      </c>
      <c r="MS255">
        <v>1</v>
      </c>
      <c r="MT255">
        <v>1</v>
      </c>
      <c r="OG255">
        <v>23</v>
      </c>
    </row>
    <row r="256" spans="1:397" x14ac:dyDescent="0.25">
      <c r="A256">
        <v>260</v>
      </c>
      <c r="GS256">
        <v>1</v>
      </c>
      <c r="GT256">
        <v>1</v>
      </c>
      <c r="GW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S256">
        <v>1</v>
      </c>
      <c r="IB256">
        <v>1</v>
      </c>
      <c r="IC256">
        <v>1</v>
      </c>
      <c r="JC256">
        <v>1</v>
      </c>
      <c r="JD256">
        <v>1</v>
      </c>
      <c r="JN256">
        <v>1</v>
      </c>
      <c r="JS256">
        <v>1</v>
      </c>
      <c r="JT256">
        <v>1</v>
      </c>
      <c r="JU256">
        <v>1</v>
      </c>
      <c r="KF256">
        <v>1</v>
      </c>
      <c r="KG256">
        <v>1</v>
      </c>
      <c r="KQ256">
        <v>1</v>
      </c>
      <c r="KT256">
        <v>1</v>
      </c>
      <c r="LB256">
        <v>1</v>
      </c>
      <c r="LC256">
        <v>1</v>
      </c>
      <c r="LD256">
        <v>1</v>
      </c>
      <c r="LE256">
        <v>1</v>
      </c>
      <c r="LK256">
        <v>1</v>
      </c>
      <c r="LL256">
        <v>1</v>
      </c>
      <c r="LM256">
        <v>1</v>
      </c>
      <c r="LP256">
        <v>1</v>
      </c>
      <c r="LQ256">
        <v>1</v>
      </c>
      <c r="MG256">
        <v>1</v>
      </c>
      <c r="MH256">
        <v>1</v>
      </c>
      <c r="ML256">
        <v>1</v>
      </c>
      <c r="MT256">
        <v>1</v>
      </c>
      <c r="OG256">
        <v>34</v>
      </c>
    </row>
    <row r="257" spans="1:397" x14ac:dyDescent="0.25">
      <c r="A257">
        <v>261</v>
      </c>
      <c r="GS257">
        <v>1</v>
      </c>
      <c r="GW257">
        <v>1</v>
      </c>
      <c r="HJ257">
        <v>1</v>
      </c>
      <c r="HN257">
        <v>1</v>
      </c>
      <c r="HS257">
        <v>1</v>
      </c>
      <c r="HY257">
        <v>1</v>
      </c>
      <c r="HZ257">
        <v>1</v>
      </c>
      <c r="IA257">
        <v>1</v>
      </c>
      <c r="IB257">
        <v>1</v>
      </c>
      <c r="JD257">
        <v>1</v>
      </c>
      <c r="JN257">
        <v>1</v>
      </c>
      <c r="JU257">
        <v>1</v>
      </c>
      <c r="KG257">
        <v>1</v>
      </c>
      <c r="KH257">
        <v>1</v>
      </c>
      <c r="KQ257">
        <v>1</v>
      </c>
      <c r="KT257">
        <v>1</v>
      </c>
      <c r="LB257">
        <v>1</v>
      </c>
      <c r="LE257">
        <v>1</v>
      </c>
      <c r="LK257">
        <v>1</v>
      </c>
      <c r="LL257">
        <v>1</v>
      </c>
      <c r="LQ257">
        <v>1</v>
      </c>
      <c r="LR257">
        <v>1</v>
      </c>
      <c r="LS257">
        <v>1</v>
      </c>
      <c r="LT257">
        <v>1</v>
      </c>
      <c r="MF257">
        <v>1</v>
      </c>
      <c r="MG257">
        <v>1</v>
      </c>
      <c r="MK257">
        <v>1</v>
      </c>
      <c r="ML257">
        <v>1</v>
      </c>
      <c r="MQ257">
        <v>1</v>
      </c>
      <c r="MR257">
        <v>1</v>
      </c>
      <c r="MS257">
        <v>1</v>
      </c>
      <c r="MT257">
        <v>1</v>
      </c>
      <c r="MU257">
        <v>1</v>
      </c>
      <c r="OG257">
        <v>33</v>
      </c>
    </row>
    <row r="258" spans="1:397" x14ac:dyDescent="0.25">
      <c r="A258">
        <v>262</v>
      </c>
      <c r="GS258">
        <v>1</v>
      </c>
      <c r="GW258">
        <v>1</v>
      </c>
      <c r="GX258">
        <v>1</v>
      </c>
      <c r="HN258">
        <v>1</v>
      </c>
      <c r="HO258">
        <v>1</v>
      </c>
      <c r="HS258">
        <v>1</v>
      </c>
      <c r="HT258">
        <v>1</v>
      </c>
      <c r="HU258">
        <v>1</v>
      </c>
      <c r="HV258">
        <v>1</v>
      </c>
      <c r="HY258">
        <v>1</v>
      </c>
      <c r="IB258">
        <v>1</v>
      </c>
      <c r="JC258">
        <v>1</v>
      </c>
      <c r="JD258">
        <v>1</v>
      </c>
      <c r="JN258">
        <v>1</v>
      </c>
      <c r="JO258">
        <v>1</v>
      </c>
      <c r="JP258">
        <v>1</v>
      </c>
      <c r="KH258">
        <v>1</v>
      </c>
      <c r="KI258">
        <v>1</v>
      </c>
      <c r="KJ258">
        <v>1</v>
      </c>
      <c r="KK258">
        <v>1</v>
      </c>
      <c r="KT258">
        <v>1</v>
      </c>
      <c r="KU258">
        <v>1</v>
      </c>
      <c r="LE258">
        <v>1</v>
      </c>
      <c r="LQ258">
        <v>1</v>
      </c>
      <c r="LR258">
        <v>1</v>
      </c>
      <c r="LT258">
        <v>1</v>
      </c>
      <c r="LU258">
        <v>1</v>
      </c>
      <c r="ME258">
        <v>1</v>
      </c>
      <c r="MF258">
        <v>1</v>
      </c>
      <c r="MO258">
        <v>1</v>
      </c>
      <c r="MP258">
        <v>1</v>
      </c>
      <c r="MQ258">
        <v>1</v>
      </c>
      <c r="MU258">
        <v>1</v>
      </c>
      <c r="OG258">
        <v>33</v>
      </c>
    </row>
    <row r="259" spans="1:397" x14ac:dyDescent="0.25">
      <c r="A259">
        <v>263</v>
      </c>
      <c r="GS259">
        <v>1</v>
      </c>
      <c r="GX259">
        <v>1</v>
      </c>
      <c r="HC259">
        <v>1</v>
      </c>
      <c r="HO259">
        <v>1</v>
      </c>
      <c r="HV259">
        <v>1</v>
      </c>
      <c r="HY259">
        <v>1</v>
      </c>
      <c r="IB259">
        <v>1</v>
      </c>
      <c r="IC259">
        <v>1</v>
      </c>
      <c r="JC259">
        <v>1</v>
      </c>
      <c r="JM259">
        <v>1</v>
      </c>
      <c r="JN259">
        <v>1</v>
      </c>
      <c r="JP259">
        <v>1</v>
      </c>
      <c r="JQ259">
        <v>1</v>
      </c>
      <c r="KU259">
        <v>1</v>
      </c>
      <c r="LE259">
        <v>1</v>
      </c>
      <c r="LP259">
        <v>1</v>
      </c>
      <c r="LQ259">
        <v>1</v>
      </c>
      <c r="LR259">
        <v>1</v>
      </c>
      <c r="LS259">
        <v>1</v>
      </c>
      <c r="MO259">
        <v>1</v>
      </c>
      <c r="MU259">
        <v>1</v>
      </c>
      <c r="OG259">
        <v>21</v>
      </c>
    </row>
    <row r="260" spans="1:397" x14ac:dyDescent="0.25">
      <c r="A260">
        <v>264</v>
      </c>
      <c r="GS260">
        <v>1</v>
      </c>
      <c r="GT260">
        <v>1</v>
      </c>
      <c r="GU260">
        <v>1</v>
      </c>
      <c r="GX260">
        <v>1</v>
      </c>
      <c r="GY260">
        <v>1</v>
      </c>
      <c r="HC260">
        <v>1</v>
      </c>
      <c r="HO260">
        <v>1</v>
      </c>
      <c r="HV260">
        <v>1</v>
      </c>
      <c r="HW260">
        <v>1</v>
      </c>
      <c r="HY260">
        <v>1</v>
      </c>
      <c r="IC260">
        <v>1</v>
      </c>
      <c r="ID260">
        <v>1</v>
      </c>
      <c r="IE260">
        <v>1</v>
      </c>
      <c r="IF260">
        <v>1</v>
      </c>
      <c r="JC260">
        <v>1</v>
      </c>
      <c r="JJ260">
        <v>1</v>
      </c>
      <c r="JK260">
        <v>1</v>
      </c>
      <c r="JL260">
        <v>1</v>
      </c>
      <c r="JM260">
        <v>1</v>
      </c>
      <c r="JQ260">
        <v>1</v>
      </c>
      <c r="JR260">
        <v>1</v>
      </c>
      <c r="JS260">
        <v>1</v>
      </c>
      <c r="JT260">
        <v>1</v>
      </c>
      <c r="KU260">
        <v>1</v>
      </c>
      <c r="LE260">
        <v>1</v>
      </c>
      <c r="LP260">
        <v>1</v>
      </c>
      <c r="LS260">
        <v>1</v>
      </c>
      <c r="LT260">
        <v>1</v>
      </c>
      <c r="MU260">
        <v>1</v>
      </c>
      <c r="OG260">
        <v>29</v>
      </c>
    </row>
    <row r="261" spans="1:397" x14ac:dyDescent="0.25">
      <c r="A261">
        <v>265</v>
      </c>
      <c r="GQ261">
        <v>1</v>
      </c>
      <c r="GR261">
        <v>1</v>
      </c>
      <c r="GU261">
        <v>1</v>
      </c>
      <c r="GY261">
        <v>1</v>
      </c>
      <c r="HC261">
        <v>1</v>
      </c>
      <c r="HD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O261">
        <v>1</v>
      </c>
      <c r="IP261">
        <v>1</v>
      </c>
      <c r="JB261">
        <v>1</v>
      </c>
      <c r="JC261">
        <v>1</v>
      </c>
      <c r="JJ261">
        <v>1</v>
      </c>
      <c r="JQ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U261">
        <v>1</v>
      </c>
      <c r="LC261">
        <v>1</v>
      </c>
      <c r="LD261">
        <v>1</v>
      </c>
      <c r="LE261">
        <v>1</v>
      </c>
      <c r="LP261">
        <v>1</v>
      </c>
      <c r="LS261">
        <v>1</v>
      </c>
      <c r="LT261">
        <v>1</v>
      </c>
      <c r="LU261">
        <v>1</v>
      </c>
      <c r="LV261">
        <v>1</v>
      </c>
      <c r="MT261">
        <v>1</v>
      </c>
      <c r="MU261">
        <v>1</v>
      </c>
      <c r="OG261">
        <v>50</v>
      </c>
    </row>
    <row r="262" spans="1:397" x14ac:dyDescent="0.25">
      <c r="A262">
        <v>266</v>
      </c>
      <c r="GR262">
        <v>1</v>
      </c>
      <c r="GS262">
        <v>1</v>
      </c>
      <c r="GT262">
        <v>1</v>
      </c>
      <c r="GU262">
        <v>1</v>
      </c>
      <c r="GV262">
        <v>1</v>
      </c>
      <c r="GY262">
        <v>1</v>
      </c>
      <c r="GZ262">
        <v>1</v>
      </c>
      <c r="HD262">
        <v>1</v>
      </c>
      <c r="HO262">
        <v>1</v>
      </c>
      <c r="HT262">
        <v>1</v>
      </c>
      <c r="HU262">
        <v>1</v>
      </c>
      <c r="HV262">
        <v>1</v>
      </c>
      <c r="IF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S262">
        <v>1</v>
      </c>
      <c r="IT262">
        <v>1</v>
      </c>
      <c r="IZ262">
        <v>1</v>
      </c>
      <c r="JA262">
        <v>1</v>
      </c>
      <c r="JB262">
        <v>1</v>
      </c>
      <c r="JJ262">
        <v>1</v>
      </c>
      <c r="JP262">
        <v>1</v>
      </c>
      <c r="JQ262">
        <v>1</v>
      </c>
      <c r="JR262">
        <v>1</v>
      </c>
      <c r="LC262">
        <v>1</v>
      </c>
      <c r="LE262">
        <v>1</v>
      </c>
      <c r="LL262">
        <v>1</v>
      </c>
      <c r="LM262">
        <v>1</v>
      </c>
      <c r="LN262">
        <v>1</v>
      </c>
      <c r="LO262">
        <v>1</v>
      </c>
      <c r="LT262">
        <v>1</v>
      </c>
      <c r="LV262">
        <v>1</v>
      </c>
      <c r="LW262">
        <v>1</v>
      </c>
      <c r="LX262">
        <v>1</v>
      </c>
      <c r="MS262">
        <v>1</v>
      </c>
      <c r="MT262">
        <v>1</v>
      </c>
      <c r="OG262">
        <v>42</v>
      </c>
    </row>
    <row r="263" spans="1:397" x14ac:dyDescent="0.25">
      <c r="A263">
        <v>267</v>
      </c>
      <c r="GQ263">
        <v>1</v>
      </c>
      <c r="GR263">
        <v>1</v>
      </c>
      <c r="GV263">
        <v>1</v>
      </c>
      <c r="GW263">
        <v>1</v>
      </c>
      <c r="GX263">
        <v>1</v>
      </c>
      <c r="GY263">
        <v>1</v>
      </c>
      <c r="HD263">
        <v>1</v>
      </c>
      <c r="HO263">
        <v>1</v>
      </c>
      <c r="HP263">
        <v>1</v>
      </c>
      <c r="HS263">
        <v>1</v>
      </c>
      <c r="HT263">
        <v>1</v>
      </c>
      <c r="HV263">
        <v>1</v>
      </c>
      <c r="IF263">
        <v>1</v>
      </c>
      <c r="IH263">
        <v>1</v>
      </c>
      <c r="II263">
        <v>1</v>
      </c>
      <c r="IJ263">
        <v>1</v>
      </c>
      <c r="IN263">
        <v>1</v>
      </c>
      <c r="IO263">
        <v>1</v>
      </c>
      <c r="IP263">
        <v>1</v>
      </c>
      <c r="IQ263">
        <v>1</v>
      </c>
      <c r="IR263">
        <v>1</v>
      </c>
      <c r="IZ263">
        <v>1</v>
      </c>
      <c r="JA263">
        <v>1</v>
      </c>
      <c r="JB263">
        <v>1</v>
      </c>
      <c r="JJ263">
        <v>1</v>
      </c>
      <c r="JP263">
        <v>1</v>
      </c>
      <c r="JR263">
        <v>1</v>
      </c>
      <c r="LB263">
        <v>1</v>
      </c>
      <c r="LC263">
        <v>1</v>
      </c>
      <c r="LD263">
        <v>1</v>
      </c>
      <c r="LE263">
        <v>1</v>
      </c>
      <c r="LN263">
        <v>1</v>
      </c>
      <c r="LO263">
        <v>1</v>
      </c>
      <c r="LT263">
        <v>1</v>
      </c>
      <c r="LX263">
        <v>1</v>
      </c>
      <c r="LY263">
        <v>1</v>
      </c>
      <c r="MF263">
        <v>1</v>
      </c>
      <c r="MG263">
        <v>1</v>
      </c>
      <c r="MH263">
        <v>1</v>
      </c>
      <c r="MI263">
        <v>1</v>
      </c>
      <c r="MJ263">
        <v>1</v>
      </c>
      <c r="MK263">
        <v>1</v>
      </c>
      <c r="ML263">
        <v>1</v>
      </c>
      <c r="MS263">
        <v>1</v>
      </c>
      <c r="OG263">
        <v>44</v>
      </c>
    </row>
    <row r="264" spans="1:397" x14ac:dyDescent="0.25">
      <c r="A264">
        <v>268</v>
      </c>
      <c r="GQ264">
        <v>1</v>
      </c>
      <c r="GV264">
        <v>1</v>
      </c>
      <c r="GW264">
        <v>1</v>
      </c>
      <c r="GY264">
        <v>1</v>
      </c>
      <c r="HD264">
        <v>1</v>
      </c>
      <c r="HE264">
        <v>1</v>
      </c>
      <c r="HP264">
        <v>1</v>
      </c>
      <c r="HQ264">
        <v>1</v>
      </c>
      <c r="HS264">
        <v>1</v>
      </c>
      <c r="HV264">
        <v>1</v>
      </c>
      <c r="HW264">
        <v>1</v>
      </c>
      <c r="IG264">
        <v>1</v>
      </c>
      <c r="IH264">
        <v>1</v>
      </c>
      <c r="IJ264">
        <v>1</v>
      </c>
      <c r="IK264">
        <v>1</v>
      </c>
      <c r="IN264">
        <v>1</v>
      </c>
      <c r="IQ264">
        <v>1</v>
      </c>
      <c r="IZ264">
        <v>1</v>
      </c>
      <c r="JB264">
        <v>1</v>
      </c>
      <c r="JI264">
        <v>1</v>
      </c>
      <c r="JJ264">
        <v>1</v>
      </c>
      <c r="JO264">
        <v>1</v>
      </c>
      <c r="JP264">
        <v>1</v>
      </c>
      <c r="JR264">
        <v>1</v>
      </c>
      <c r="JS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M264">
        <v>1</v>
      </c>
      <c r="KN264">
        <v>1</v>
      </c>
      <c r="KO264">
        <v>1</v>
      </c>
      <c r="LA264">
        <v>1</v>
      </c>
      <c r="LB264">
        <v>1</v>
      </c>
      <c r="LD264">
        <v>1</v>
      </c>
      <c r="LL264">
        <v>1</v>
      </c>
      <c r="LM264">
        <v>1</v>
      </c>
      <c r="LN264">
        <v>1</v>
      </c>
      <c r="LT264">
        <v>1</v>
      </c>
      <c r="LY264">
        <v>1</v>
      </c>
      <c r="ME264">
        <v>1</v>
      </c>
      <c r="MF264">
        <v>1</v>
      </c>
      <c r="ML264">
        <v>1</v>
      </c>
      <c r="MM264">
        <v>1</v>
      </c>
      <c r="MN264">
        <v>1</v>
      </c>
      <c r="MR264">
        <v>1</v>
      </c>
      <c r="MS264">
        <v>1</v>
      </c>
      <c r="OG264">
        <v>50</v>
      </c>
    </row>
    <row r="265" spans="1:397" x14ac:dyDescent="0.25">
      <c r="A265">
        <v>269</v>
      </c>
      <c r="GU265">
        <v>1</v>
      </c>
      <c r="GV265">
        <v>1</v>
      </c>
      <c r="GY265">
        <v>1</v>
      </c>
      <c r="GZ265">
        <v>1</v>
      </c>
      <c r="HE265">
        <v>1</v>
      </c>
      <c r="HF265">
        <v>1</v>
      </c>
      <c r="HQ265">
        <v>1</v>
      </c>
      <c r="HR265">
        <v>1</v>
      </c>
      <c r="HS265">
        <v>1</v>
      </c>
      <c r="HW265">
        <v>1</v>
      </c>
      <c r="HX265">
        <v>1</v>
      </c>
      <c r="IG265">
        <v>1</v>
      </c>
      <c r="IK265">
        <v>1</v>
      </c>
      <c r="IN265">
        <v>1</v>
      </c>
      <c r="IQ265">
        <v>1</v>
      </c>
      <c r="JA265">
        <v>1</v>
      </c>
      <c r="JB265">
        <v>1</v>
      </c>
      <c r="JI265">
        <v>1</v>
      </c>
      <c r="JN265">
        <v>1</v>
      </c>
      <c r="JO265">
        <v>1</v>
      </c>
      <c r="JS265">
        <v>1</v>
      </c>
      <c r="JT265">
        <v>1</v>
      </c>
      <c r="JV265">
        <v>1</v>
      </c>
      <c r="JW265">
        <v>1</v>
      </c>
      <c r="JX265">
        <v>1</v>
      </c>
      <c r="KL265">
        <v>1</v>
      </c>
      <c r="KM265">
        <v>1</v>
      </c>
      <c r="KZ265">
        <v>1</v>
      </c>
      <c r="LA265">
        <v>1</v>
      </c>
      <c r="LD265">
        <v>1</v>
      </c>
      <c r="LL265">
        <v>1</v>
      </c>
      <c r="LN265">
        <v>1</v>
      </c>
      <c r="LT265">
        <v>1</v>
      </c>
      <c r="MN265">
        <v>1</v>
      </c>
      <c r="MO265">
        <v>1</v>
      </c>
      <c r="MP265">
        <v>1</v>
      </c>
      <c r="MQ265">
        <v>1</v>
      </c>
      <c r="MR265">
        <v>1</v>
      </c>
      <c r="OG265">
        <v>38</v>
      </c>
    </row>
    <row r="266" spans="1:397" x14ac:dyDescent="0.25">
      <c r="A266">
        <v>270</v>
      </c>
      <c r="GS266">
        <v>1</v>
      </c>
      <c r="GT266">
        <v>1</v>
      </c>
      <c r="GU266">
        <v>1</v>
      </c>
      <c r="GZ266">
        <v>1</v>
      </c>
      <c r="HA266">
        <v>1</v>
      </c>
      <c r="HB266">
        <v>1</v>
      </c>
      <c r="HC266">
        <v>1</v>
      </c>
      <c r="HF266">
        <v>1</v>
      </c>
      <c r="HR266">
        <v>1</v>
      </c>
      <c r="HS266">
        <v>1</v>
      </c>
      <c r="HX266">
        <v>1</v>
      </c>
      <c r="HY266">
        <v>1</v>
      </c>
      <c r="IG266">
        <v>1</v>
      </c>
      <c r="IK266">
        <v>1</v>
      </c>
      <c r="IL266">
        <v>1</v>
      </c>
      <c r="IN266">
        <v>1</v>
      </c>
      <c r="IO266">
        <v>1</v>
      </c>
      <c r="IQ266">
        <v>1</v>
      </c>
      <c r="IR266">
        <v>1</v>
      </c>
      <c r="IS266">
        <v>1</v>
      </c>
      <c r="JA266">
        <v>1</v>
      </c>
      <c r="JB266">
        <v>1</v>
      </c>
      <c r="JI266">
        <v>1</v>
      </c>
      <c r="JN266">
        <v>1</v>
      </c>
      <c r="JT266">
        <v>1</v>
      </c>
      <c r="JU266">
        <v>1</v>
      </c>
      <c r="JV266">
        <v>1</v>
      </c>
      <c r="KK266">
        <v>1</v>
      </c>
      <c r="KL266">
        <v>1</v>
      </c>
      <c r="KZ266">
        <v>1</v>
      </c>
      <c r="LD266">
        <v>1</v>
      </c>
      <c r="LE266">
        <v>1</v>
      </c>
      <c r="LN266">
        <v>1</v>
      </c>
      <c r="LT266">
        <v>1</v>
      </c>
      <c r="MN266">
        <v>1</v>
      </c>
      <c r="MO266">
        <v>1</v>
      </c>
      <c r="MR266">
        <v>1</v>
      </c>
      <c r="MS266">
        <v>1</v>
      </c>
      <c r="OG266">
        <v>38</v>
      </c>
    </row>
    <row r="267" spans="1:397" x14ac:dyDescent="0.25">
      <c r="A267">
        <v>271</v>
      </c>
      <c r="GU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Y267">
        <v>1</v>
      </c>
      <c r="HZ267">
        <v>1</v>
      </c>
      <c r="IL267">
        <v>1</v>
      </c>
      <c r="IO267">
        <v>1</v>
      </c>
      <c r="IS267">
        <v>1</v>
      </c>
      <c r="IT267">
        <v>1</v>
      </c>
      <c r="JB267">
        <v>1</v>
      </c>
      <c r="JI267">
        <v>1</v>
      </c>
      <c r="JS267">
        <v>1</v>
      </c>
      <c r="JT267">
        <v>1</v>
      </c>
      <c r="JU267">
        <v>1</v>
      </c>
      <c r="JV267">
        <v>1</v>
      </c>
      <c r="KJ267">
        <v>1</v>
      </c>
      <c r="KK267">
        <v>1</v>
      </c>
      <c r="LE267">
        <v>1</v>
      </c>
      <c r="LN267">
        <v>1</v>
      </c>
      <c r="LT267">
        <v>1</v>
      </c>
      <c r="MN267">
        <v>1</v>
      </c>
      <c r="MS267">
        <v>1</v>
      </c>
      <c r="OG267">
        <v>31</v>
      </c>
    </row>
    <row r="268" spans="1:397" x14ac:dyDescent="0.25">
      <c r="A268">
        <v>272</v>
      </c>
      <c r="GZ268">
        <v>1</v>
      </c>
      <c r="HA268">
        <v>1</v>
      </c>
      <c r="HF268">
        <v>1</v>
      </c>
      <c r="HG268">
        <v>1</v>
      </c>
      <c r="HH268">
        <v>1</v>
      </c>
      <c r="HI268">
        <v>1</v>
      </c>
      <c r="HP268">
        <v>1</v>
      </c>
      <c r="HU268">
        <v>1</v>
      </c>
      <c r="HV268">
        <v>1</v>
      </c>
      <c r="IT268">
        <v>1</v>
      </c>
      <c r="IU268">
        <v>1</v>
      </c>
      <c r="JB268">
        <v>1</v>
      </c>
      <c r="JI268">
        <v>1</v>
      </c>
      <c r="JS268">
        <v>1</v>
      </c>
      <c r="JV268">
        <v>1</v>
      </c>
      <c r="KI268">
        <v>1</v>
      </c>
      <c r="KJ268">
        <v>1</v>
      </c>
      <c r="KP268">
        <v>1</v>
      </c>
      <c r="KQ268">
        <v>1</v>
      </c>
      <c r="LN268">
        <v>1</v>
      </c>
      <c r="MN268">
        <v>1</v>
      </c>
      <c r="MS268">
        <v>1</v>
      </c>
      <c r="OG268">
        <v>22</v>
      </c>
    </row>
    <row r="269" spans="1:397" x14ac:dyDescent="0.25">
      <c r="A269">
        <v>273</v>
      </c>
      <c r="GZ269">
        <v>1</v>
      </c>
      <c r="HE269">
        <v>1</v>
      </c>
      <c r="HF269">
        <v>1</v>
      </c>
      <c r="HI269">
        <v>1</v>
      </c>
      <c r="HK269">
        <v>1</v>
      </c>
      <c r="HL269">
        <v>1</v>
      </c>
      <c r="HM269">
        <v>1</v>
      </c>
      <c r="HP269">
        <v>1</v>
      </c>
      <c r="IU269">
        <v>1</v>
      </c>
      <c r="JA269">
        <v>1</v>
      </c>
      <c r="JB269">
        <v>1</v>
      </c>
      <c r="JC269">
        <v>1</v>
      </c>
      <c r="JI269">
        <v>1</v>
      </c>
      <c r="JP269">
        <v>1</v>
      </c>
      <c r="JQ269">
        <v>1</v>
      </c>
      <c r="JR269">
        <v>1</v>
      </c>
      <c r="JS269">
        <v>1</v>
      </c>
      <c r="JV269">
        <v>1</v>
      </c>
      <c r="KD269">
        <v>1</v>
      </c>
      <c r="KE269">
        <v>1</v>
      </c>
      <c r="KH269">
        <v>1</v>
      </c>
      <c r="KI269">
        <v>1</v>
      </c>
      <c r="KO269">
        <v>1</v>
      </c>
      <c r="KP269">
        <v>1</v>
      </c>
      <c r="LN269">
        <v>1</v>
      </c>
      <c r="LY269">
        <v>1</v>
      </c>
      <c r="LZ269">
        <v>1</v>
      </c>
      <c r="MN269">
        <v>1</v>
      </c>
      <c r="MS269">
        <v>1</v>
      </c>
      <c r="OG269">
        <v>29</v>
      </c>
    </row>
    <row r="270" spans="1:397" x14ac:dyDescent="0.25">
      <c r="A270">
        <v>274</v>
      </c>
      <c r="GY270">
        <v>1</v>
      </c>
      <c r="GZ270">
        <v>1</v>
      </c>
      <c r="HD270">
        <v>1</v>
      </c>
      <c r="HE270">
        <v>1</v>
      </c>
      <c r="HI270">
        <v>1</v>
      </c>
      <c r="HJ270">
        <v>1</v>
      </c>
      <c r="HK270">
        <v>1</v>
      </c>
      <c r="HM270">
        <v>1</v>
      </c>
      <c r="HN270">
        <v>1</v>
      </c>
      <c r="HP270">
        <v>1</v>
      </c>
      <c r="HQ270">
        <v>1</v>
      </c>
      <c r="IU270">
        <v>1</v>
      </c>
      <c r="JA270">
        <v>1</v>
      </c>
      <c r="JC270">
        <v>1</v>
      </c>
      <c r="JD270">
        <v>1</v>
      </c>
      <c r="JO270">
        <v>1</v>
      </c>
      <c r="JP270">
        <v>1</v>
      </c>
      <c r="JR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E270">
        <v>1</v>
      </c>
      <c r="KH270">
        <v>1</v>
      </c>
      <c r="KI270">
        <v>1</v>
      </c>
      <c r="KN270">
        <v>1</v>
      </c>
      <c r="KO270">
        <v>1</v>
      </c>
      <c r="LM270">
        <v>1</v>
      </c>
      <c r="LN270">
        <v>1</v>
      </c>
      <c r="LZ270">
        <v>1</v>
      </c>
      <c r="MA270">
        <v>1</v>
      </c>
      <c r="MB270">
        <v>1</v>
      </c>
      <c r="MC270">
        <v>1</v>
      </c>
      <c r="MD270">
        <v>1</v>
      </c>
      <c r="MM270">
        <v>1</v>
      </c>
      <c r="MN270">
        <v>1</v>
      </c>
      <c r="MS270">
        <v>1</v>
      </c>
      <c r="OG270">
        <v>38</v>
      </c>
    </row>
    <row r="271" spans="1:397" x14ac:dyDescent="0.25">
      <c r="A271">
        <v>275</v>
      </c>
      <c r="GY271">
        <v>1</v>
      </c>
      <c r="HD271">
        <v>1</v>
      </c>
      <c r="HN271">
        <v>1</v>
      </c>
      <c r="HO271">
        <v>1</v>
      </c>
      <c r="HP271">
        <v>1</v>
      </c>
      <c r="HQ271">
        <v>1</v>
      </c>
      <c r="HR271">
        <v>1</v>
      </c>
      <c r="HS271">
        <v>1</v>
      </c>
      <c r="JA271">
        <v>1</v>
      </c>
      <c r="JD271">
        <v>1</v>
      </c>
      <c r="JE271">
        <v>1</v>
      </c>
      <c r="JR271">
        <v>1</v>
      </c>
      <c r="JY271">
        <v>1</v>
      </c>
      <c r="JZ271">
        <v>1</v>
      </c>
      <c r="KA271">
        <v>1</v>
      </c>
      <c r="KE271">
        <v>1</v>
      </c>
      <c r="KG271">
        <v>1</v>
      </c>
      <c r="KH271">
        <v>1</v>
      </c>
      <c r="KM271">
        <v>1</v>
      </c>
      <c r="KN271">
        <v>1</v>
      </c>
      <c r="LK271">
        <v>1</v>
      </c>
      <c r="LL271">
        <v>1</v>
      </c>
      <c r="LM271">
        <v>1</v>
      </c>
      <c r="LN271">
        <v>1</v>
      </c>
      <c r="LO271">
        <v>1</v>
      </c>
      <c r="LP271">
        <v>1</v>
      </c>
      <c r="LZ271">
        <v>1</v>
      </c>
      <c r="MA271">
        <v>1</v>
      </c>
      <c r="MD271">
        <v>1</v>
      </c>
      <c r="ME271">
        <v>1</v>
      </c>
      <c r="MF271">
        <v>1</v>
      </c>
      <c r="ML271">
        <v>1</v>
      </c>
      <c r="MM271">
        <v>1</v>
      </c>
      <c r="OG271">
        <v>33</v>
      </c>
    </row>
    <row r="272" spans="1:397" x14ac:dyDescent="0.25">
      <c r="A272">
        <v>276</v>
      </c>
      <c r="GX272">
        <v>1</v>
      </c>
      <c r="GY272">
        <v>1</v>
      </c>
      <c r="HO272">
        <v>1</v>
      </c>
      <c r="HP272">
        <v>1</v>
      </c>
      <c r="HS272">
        <v>1</v>
      </c>
      <c r="HT272">
        <v>1</v>
      </c>
      <c r="HU272">
        <v>1</v>
      </c>
      <c r="JE272">
        <v>1</v>
      </c>
      <c r="JQ272">
        <v>1</v>
      </c>
      <c r="JR272">
        <v>1</v>
      </c>
      <c r="JX272">
        <v>1</v>
      </c>
      <c r="JY272">
        <v>1</v>
      </c>
      <c r="KA272">
        <v>1</v>
      </c>
      <c r="KB272">
        <v>1</v>
      </c>
      <c r="KD272">
        <v>1</v>
      </c>
      <c r="KE272">
        <v>1</v>
      </c>
      <c r="KF272">
        <v>1</v>
      </c>
      <c r="KG272">
        <v>1</v>
      </c>
      <c r="KL272">
        <v>1</v>
      </c>
      <c r="KM272">
        <v>1</v>
      </c>
      <c r="KS272">
        <v>1</v>
      </c>
      <c r="KV272">
        <v>1</v>
      </c>
      <c r="KW272">
        <v>1</v>
      </c>
      <c r="LL272">
        <v>1</v>
      </c>
      <c r="LM272">
        <v>1</v>
      </c>
      <c r="LO272">
        <v>1</v>
      </c>
      <c r="LP272">
        <v>1</v>
      </c>
      <c r="LQ272">
        <v>1</v>
      </c>
      <c r="LZ272">
        <v>1</v>
      </c>
      <c r="MC272">
        <v>1</v>
      </c>
      <c r="MD272">
        <v>1</v>
      </c>
      <c r="MF272">
        <v>1</v>
      </c>
      <c r="MG272">
        <v>1</v>
      </c>
      <c r="MH272">
        <v>1</v>
      </c>
      <c r="MI272">
        <v>1</v>
      </c>
      <c r="MJ272">
        <v>1</v>
      </c>
      <c r="MK272">
        <v>1</v>
      </c>
      <c r="ML272">
        <v>1</v>
      </c>
      <c r="OG272">
        <v>38</v>
      </c>
    </row>
    <row r="273" spans="1:397" x14ac:dyDescent="0.25">
      <c r="A273">
        <v>277</v>
      </c>
      <c r="GX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U273">
        <v>1</v>
      </c>
      <c r="HV273">
        <v>1</v>
      </c>
      <c r="HW273">
        <v>1</v>
      </c>
      <c r="HX273">
        <v>1</v>
      </c>
      <c r="JP273">
        <v>1</v>
      </c>
      <c r="JQ273">
        <v>1</v>
      </c>
      <c r="JX273">
        <v>1</v>
      </c>
      <c r="KB273">
        <v>1</v>
      </c>
      <c r="KC273">
        <v>1</v>
      </c>
      <c r="KD273">
        <v>1</v>
      </c>
      <c r="KE273">
        <v>1</v>
      </c>
      <c r="KK273">
        <v>1</v>
      </c>
      <c r="KL273">
        <v>1</v>
      </c>
      <c r="KS273">
        <v>1</v>
      </c>
      <c r="KU273">
        <v>1</v>
      </c>
      <c r="KV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L273">
        <v>1</v>
      </c>
      <c r="LO273">
        <v>1</v>
      </c>
      <c r="LP273">
        <v>1</v>
      </c>
      <c r="MB273">
        <v>1</v>
      </c>
      <c r="MC273">
        <v>1</v>
      </c>
      <c r="ME273">
        <v>1</v>
      </c>
      <c r="MF273">
        <v>1</v>
      </c>
      <c r="MI273">
        <v>1</v>
      </c>
      <c r="MJ273">
        <v>1</v>
      </c>
      <c r="ML273">
        <v>1</v>
      </c>
      <c r="OG273">
        <v>39</v>
      </c>
    </row>
    <row r="274" spans="1:397" x14ac:dyDescent="0.25">
      <c r="A274">
        <v>278</v>
      </c>
      <c r="GO274">
        <v>1</v>
      </c>
      <c r="GP274">
        <v>1</v>
      </c>
      <c r="HK274">
        <v>1</v>
      </c>
      <c r="HL274">
        <v>1</v>
      </c>
      <c r="HN274">
        <v>1</v>
      </c>
      <c r="HO274">
        <v>1</v>
      </c>
      <c r="IC274">
        <v>1</v>
      </c>
      <c r="JP274">
        <v>1</v>
      </c>
      <c r="JW274">
        <v>1</v>
      </c>
      <c r="JX274">
        <v>1</v>
      </c>
      <c r="KB274">
        <v>1</v>
      </c>
      <c r="KC274">
        <v>1</v>
      </c>
      <c r="KI274">
        <v>1</v>
      </c>
      <c r="KJ274">
        <v>1</v>
      </c>
      <c r="KK274">
        <v>1</v>
      </c>
      <c r="KS274">
        <v>1</v>
      </c>
      <c r="KT274">
        <v>1</v>
      </c>
      <c r="KU274">
        <v>1</v>
      </c>
      <c r="KY274">
        <v>1</v>
      </c>
      <c r="LO274">
        <v>1</v>
      </c>
      <c r="LP274">
        <v>1</v>
      </c>
      <c r="MB274">
        <v>1</v>
      </c>
      <c r="ME274">
        <v>1</v>
      </c>
      <c r="MI274">
        <v>1</v>
      </c>
      <c r="ML274">
        <v>1</v>
      </c>
      <c r="MM274">
        <v>1</v>
      </c>
      <c r="OG274">
        <v>26</v>
      </c>
    </row>
    <row r="275" spans="1:397" x14ac:dyDescent="0.25">
      <c r="A275">
        <v>279</v>
      </c>
      <c r="GP275">
        <v>1</v>
      </c>
      <c r="GQ275">
        <v>1</v>
      </c>
      <c r="HK275">
        <v>1</v>
      </c>
      <c r="HO275">
        <v>1</v>
      </c>
      <c r="HP275">
        <v>1</v>
      </c>
      <c r="IB275">
        <v>1</v>
      </c>
      <c r="IC275">
        <v>1</v>
      </c>
      <c r="IE275">
        <v>1</v>
      </c>
      <c r="IM275">
        <v>1</v>
      </c>
      <c r="JO275">
        <v>1</v>
      </c>
      <c r="JP275">
        <v>1</v>
      </c>
      <c r="JV275">
        <v>1</v>
      </c>
      <c r="JW275">
        <v>1</v>
      </c>
      <c r="KC275">
        <v>1</v>
      </c>
      <c r="KD275">
        <v>1</v>
      </c>
      <c r="KH275">
        <v>1</v>
      </c>
      <c r="KI275">
        <v>1</v>
      </c>
      <c r="KS275">
        <v>1</v>
      </c>
      <c r="KT275">
        <v>1</v>
      </c>
      <c r="KW275">
        <v>1</v>
      </c>
      <c r="KX275">
        <v>1</v>
      </c>
      <c r="KY275">
        <v>1</v>
      </c>
      <c r="KZ275">
        <v>1</v>
      </c>
      <c r="LA275">
        <v>1</v>
      </c>
      <c r="LN275">
        <v>1</v>
      </c>
      <c r="LO275">
        <v>1</v>
      </c>
      <c r="LP275">
        <v>1</v>
      </c>
      <c r="ME275">
        <v>1</v>
      </c>
      <c r="MK275">
        <v>1</v>
      </c>
      <c r="ML275">
        <v>1</v>
      </c>
      <c r="MM275">
        <v>1</v>
      </c>
      <c r="MN275">
        <v>1</v>
      </c>
      <c r="OG275">
        <v>32</v>
      </c>
    </row>
    <row r="276" spans="1:397" x14ac:dyDescent="0.25">
      <c r="A276">
        <v>280</v>
      </c>
      <c r="GQ276">
        <v>1</v>
      </c>
      <c r="GR276">
        <v>1</v>
      </c>
      <c r="GS276">
        <v>1</v>
      </c>
      <c r="HJ276">
        <v>1</v>
      </c>
      <c r="HK276">
        <v>1</v>
      </c>
      <c r="HP276">
        <v>1</v>
      </c>
      <c r="HQ276">
        <v>1</v>
      </c>
      <c r="IA276">
        <v>1</v>
      </c>
      <c r="IB276">
        <v>1</v>
      </c>
      <c r="IE276">
        <v>1</v>
      </c>
      <c r="IL276">
        <v>1</v>
      </c>
      <c r="IM276">
        <v>1</v>
      </c>
      <c r="IS276">
        <v>1</v>
      </c>
      <c r="JM276">
        <v>1</v>
      </c>
      <c r="JN276">
        <v>1</v>
      </c>
      <c r="JO276">
        <v>1</v>
      </c>
      <c r="JU276">
        <v>1</v>
      </c>
      <c r="JV276">
        <v>1</v>
      </c>
      <c r="KD276">
        <v>1</v>
      </c>
      <c r="KF276">
        <v>1</v>
      </c>
      <c r="KG276">
        <v>1</v>
      </c>
      <c r="KH276">
        <v>1</v>
      </c>
      <c r="KS276">
        <v>1</v>
      </c>
      <c r="KT276">
        <v>1</v>
      </c>
      <c r="KU276">
        <v>1</v>
      </c>
      <c r="KV276">
        <v>1</v>
      </c>
      <c r="KW276">
        <v>1</v>
      </c>
      <c r="LA276">
        <v>1</v>
      </c>
      <c r="LB276">
        <v>1</v>
      </c>
      <c r="LC276">
        <v>1</v>
      </c>
      <c r="LM276">
        <v>1</v>
      </c>
      <c r="LN276">
        <v>1</v>
      </c>
      <c r="LP276">
        <v>1</v>
      </c>
      <c r="LQ276">
        <v>1</v>
      </c>
      <c r="ME276">
        <v>1</v>
      </c>
      <c r="MK276">
        <v>1</v>
      </c>
      <c r="OG276">
        <v>36</v>
      </c>
    </row>
    <row r="277" spans="1:397" x14ac:dyDescent="0.25">
      <c r="A277">
        <v>281</v>
      </c>
      <c r="GS277">
        <v>1</v>
      </c>
      <c r="HG277">
        <v>1</v>
      </c>
      <c r="HH277">
        <v>1</v>
      </c>
      <c r="HI277">
        <v>1</v>
      </c>
      <c r="HJ277">
        <v>1</v>
      </c>
      <c r="HQ277">
        <v>1</v>
      </c>
      <c r="IA277">
        <v>1</v>
      </c>
      <c r="ID277">
        <v>1</v>
      </c>
      <c r="IE277">
        <v>1</v>
      </c>
      <c r="IK277">
        <v>1</v>
      </c>
      <c r="IL277">
        <v>1</v>
      </c>
      <c r="IO277">
        <v>1</v>
      </c>
      <c r="IP277">
        <v>1</v>
      </c>
      <c r="IQ277">
        <v>1</v>
      </c>
      <c r="IR277">
        <v>1</v>
      </c>
      <c r="IS277">
        <v>1</v>
      </c>
      <c r="JK277">
        <v>1</v>
      </c>
      <c r="JL277">
        <v>1</v>
      </c>
      <c r="JM277">
        <v>1</v>
      </c>
      <c r="JO277">
        <v>1</v>
      </c>
      <c r="JU277">
        <v>1</v>
      </c>
      <c r="KD277">
        <v>1</v>
      </c>
      <c r="KE277">
        <v>1</v>
      </c>
      <c r="KF277">
        <v>1</v>
      </c>
      <c r="KR277">
        <v>1</v>
      </c>
      <c r="KS277">
        <v>1</v>
      </c>
      <c r="KT277">
        <v>1</v>
      </c>
      <c r="LC277">
        <v>1</v>
      </c>
      <c r="LD277">
        <v>1</v>
      </c>
      <c r="LM277">
        <v>1</v>
      </c>
      <c r="OG277">
        <v>30</v>
      </c>
    </row>
    <row r="278" spans="1:397" x14ac:dyDescent="0.25">
      <c r="A278">
        <v>282</v>
      </c>
      <c r="GS278">
        <v>1</v>
      </c>
      <c r="GT278">
        <v>1</v>
      </c>
      <c r="HQ278">
        <v>1</v>
      </c>
      <c r="IA278">
        <v>1</v>
      </c>
      <c r="ID278">
        <v>1</v>
      </c>
      <c r="IJ278">
        <v>1</v>
      </c>
      <c r="IK278">
        <v>1</v>
      </c>
      <c r="IO278">
        <v>1</v>
      </c>
      <c r="JO278">
        <v>1</v>
      </c>
      <c r="KC278">
        <v>1</v>
      </c>
      <c r="KD278">
        <v>1</v>
      </c>
      <c r="KF278">
        <v>1</v>
      </c>
      <c r="KG278">
        <v>1</v>
      </c>
      <c r="KH278">
        <v>1</v>
      </c>
      <c r="KP278">
        <v>1</v>
      </c>
      <c r="KQ278">
        <v>1</v>
      </c>
      <c r="KR278">
        <v>1</v>
      </c>
      <c r="KS278">
        <v>1</v>
      </c>
      <c r="KT278">
        <v>1</v>
      </c>
      <c r="LD278">
        <v>1</v>
      </c>
      <c r="LE278">
        <v>1</v>
      </c>
      <c r="LM278">
        <v>1</v>
      </c>
      <c r="OG278">
        <v>22</v>
      </c>
    </row>
    <row r="279" spans="1:397" x14ac:dyDescent="0.25">
      <c r="A279">
        <v>283</v>
      </c>
      <c r="GT279">
        <v>1</v>
      </c>
      <c r="GU279">
        <v>1</v>
      </c>
      <c r="HA279">
        <v>1</v>
      </c>
      <c r="HB279">
        <v>1</v>
      </c>
      <c r="HC279">
        <v>1</v>
      </c>
      <c r="HD279">
        <v>1</v>
      </c>
      <c r="HQ279">
        <v>1</v>
      </c>
      <c r="IA279">
        <v>1</v>
      </c>
      <c r="ID279">
        <v>1</v>
      </c>
      <c r="IE279">
        <v>1</v>
      </c>
      <c r="IF279">
        <v>1</v>
      </c>
      <c r="IG279">
        <v>1</v>
      </c>
      <c r="IH279">
        <v>1</v>
      </c>
      <c r="II279">
        <v>1</v>
      </c>
      <c r="IJ279">
        <v>1</v>
      </c>
      <c r="IK279">
        <v>1</v>
      </c>
      <c r="IL279">
        <v>1</v>
      </c>
      <c r="IM279">
        <v>1</v>
      </c>
      <c r="IN279">
        <v>1</v>
      </c>
      <c r="IO279">
        <v>1</v>
      </c>
      <c r="IP279">
        <v>1</v>
      </c>
      <c r="IZ279">
        <v>1</v>
      </c>
      <c r="JA279">
        <v>1</v>
      </c>
      <c r="JD279">
        <v>1</v>
      </c>
      <c r="JO279">
        <v>1</v>
      </c>
      <c r="JP279">
        <v>1</v>
      </c>
      <c r="KB279">
        <v>1</v>
      </c>
      <c r="KC279">
        <v>1</v>
      </c>
      <c r="KG279">
        <v>1</v>
      </c>
      <c r="KH279">
        <v>1</v>
      </c>
      <c r="KI279">
        <v>1</v>
      </c>
      <c r="KP279">
        <v>1</v>
      </c>
      <c r="KT279">
        <v>1</v>
      </c>
      <c r="OG279">
        <v>33</v>
      </c>
    </row>
    <row r="280" spans="1:397" x14ac:dyDescent="0.25">
      <c r="A280">
        <v>284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D280">
        <v>1</v>
      </c>
      <c r="HE280">
        <v>1</v>
      </c>
      <c r="HJ280">
        <v>1</v>
      </c>
      <c r="HK280">
        <v>1</v>
      </c>
      <c r="HL280">
        <v>1</v>
      </c>
      <c r="HO280">
        <v>1</v>
      </c>
      <c r="HP280">
        <v>1</v>
      </c>
      <c r="HQ280">
        <v>1</v>
      </c>
      <c r="HR280">
        <v>1</v>
      </c>
      <c r="HS280">
        <v>1</v>
      </c>
      <c r="HT280">
        <v>1</v>
      </c>
      <c r="HZ280">
        <v>1</v>
      </c>
      <c r="IA280">
        <v>1</v>
      </c>
      <c r="IB280">
        <v>1</v>
      </c>
      <c r="IC280">
        <v>1</v>
      </c>
      <c r="ID280">
        <v>1</v>
      </c>
      <c r="IP280">
        <v>1</v>
      </c>
      <c r="IQ280">
        <v>1</v>
      </c>
      <c r="IR280">
        <v>1</v>
      </c>
      <c r="JA280">
        <v>1</v>
      </c>
      <c r="JD280">
        <v>1</v>
      </c>
      <c r="KA280">
        <v>1</v>
      </c>
      <c r="KB280">
        <v>1</v>
      </c>
      <c r="KG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P280">
        <v>1</v>
      </c>
      <c r="KT280">
        <v>1</v>
      </c>
      <c r="KU280">
        <v>1</v>
      </c>
      <c r="OG280">
        <v>40</v>
      </c>
    </row>
    <row r="281" spans="1:397" x14ac:dyDescent="0.25">
      <c r="A281">
        <v>285</v>
      </c>
      <c r="HE281">
        <v>1</v>
      </c>
      <c r="HF281">
        <v>1</v>
      </c>
      <c r="HI281">
        <v>1</v>
      </c>
      <c r="HJ281">
        <v>1</v>
      </c>
      <c r="HL281">
        <v>1</v>
      </c>
      <c r="HM281">
        <v>1</v>
      </c>
      <c r="HN281">
        <v>1</v>
      </c>
      <c r="HO281">
        <v>1</v>
      </c>
      <c r="HT281">
        <v>1</v>
      </c>
      <c r="HU281">
        <v>1</v>
      </c>
      <c r="HV281">
        <v>1</v>
      </c>
      <c r="HW281">
        <v>1</v>
      </c>
      <c r="HX281">
        <v>1</v>
      </c>
      <c r="HY281">
        <v>1</v>
      </c>
      <c r="HZ281">
        <v>1</v>
      </c>
      <c r="IA281">
        <v>1</v>
      </c>
      <c r="IR281">
        <v>1</v>
      </c>
      <c r="IS281">
        <v>1</v>
      </c>
      <c r="JA281">
        <v>1</v>
      </c>
      <c r="JB281">
        <v>1</v>
      </c>
      <c r="JD281">
        <v>1</v>
      </c>
      <c r="JE281">
        <v>1</v>
      </c>
      <c r="JY281">
        <v>1</v>
      </c>
      <c r="JZ281">
        <v>1</v>
      </c>
      <c r="KA281">
        <v>1</v>
      </c>
      <c r="KG281">
        <v>1</v>
      </c>
      <c r="KI281">
        <v>1</v>
      </c>
      <c r="KJ281">
        <v>1</v>
      </c>
      <c r="KN281">
        <v>1</v>
      </c>
      <c r="KO281">
        <v>1</v>
      </c>
      <c r="KP281">
        <v>1</v>
      </c>
      <c r="KU281">
        <v>1</v>
      </c>
      <c r="KV281">
        <v>1</v>
      </c>
      <c r="KW281">
        <v>1</v>
      </c>
      <c r="OG281">
        <v>34</v>
      </c>
    </row>
    <row r="282" spans="1:397" x14ac:dyDescent="0.25">
      <c r="A282">
        <v>286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U282">
        <v>1</v>
      </c>
      <c r="IS282">
        <v>1</v>
      </c>
      <c r="IT282">
        <v>1</v>
      </c>
      <c r="IU282">
        <v>1</v>
      </c>
      <c r="JB282">
        <v>1</v>
      </c>
      <c r="JC282">
        <v>1</v>
      </c>
      <c r="JD282">
        <v>1</v>
      </c>
      <c r="JZ282">
        <v>1</v>
      </c>
      <c r="KG282">
        <v>1</v>
      </c>
      <c r="KO282">
        <v>1</v>
      </c>
      <c r="KP282">
        <v>1</v>
      </c>
      <c r="OG282">
        <v>17</v>
      </c>
    </row>
    <row r="283" spans="1:397" x14ac:dyDescent="0.25">
      <c r="A283">
        <v>287</v>
      </c>
      <c r="HC283">
        <v>1</v>
      </c>
      <c r="HD283">
        <v>1</v>
      </c>
      <c r="HG283">
        <v>1</v>
      </c>
      <c r="HH283">
        <v>1</v>
      </c>
      <c r="HQ283">
        <v>1</v>
      </c>
      <c r="HR283">
        <v>1</v>
      </c>
      <c r="HS283">
        <v>1</v>
      </c>
      <c r="HT283">
        <v>1</v>
      </c>
      <c r="HU283">
        <v>1</v>
      </c>
      <c r="IS283">
        <v>1</v>
      </c>
      <c r="IU283">
        <v>1</v>
      </c>
      <c r="IV283">
        <v>1</v>
      </c>
      <c r="JB283">
        <v>1</v>
      </c>
      <c r="JC283">
        <v>1</v>
      </c>
      <c r="JY283">
        <v>1</v>
      </c>
      <c r="JZ283">
        <v>1</v>
      </c>
      <c r="KG283">
        <v>1</v>
      </c>
      <c r="KN283">
        <v>1</v>
      </c>
      <c r="KO283">
        <v>1</v>
      </c>
      <c r="OG283">
        <v>19</v>
      </c>
    </row>
    <row r="284" spans="1:397" x14ac:dyDescent="0.25">
      <c r="A284">
        <v>288</v>
      </c>
      <c r="HB284">
        <v>1</v>
      </c>
      <c r="HC284">
        <v>1</v>
      </c>
      <c r="HG284">
        <v>1</v>
      </c>
      <c r="HP284">
        <v>1</v>
      </c>
      <c r="HQ284">
        <v>1</v>
      </c>
      <c r="HT284">
        <v>1</v>
      </c>
      <c r="HU284">
        <v>1</v>
      </c>
      <c r="IS284">
        <v>1</v>
      </c>
      <c r="JC284">
        <v>1</v>
      </c>
      <c r="JJ284">
        <v>1</v>
      </c>
      <c r="JY284">
        <v>1</v>
      </c>
      <c r="KF284">
        <v>1</v>
      </c>
      <c r="KG284">
        <v>1</v>
      </c>
      <c r="KN284">
        <v>1</v>
      </c>
      <c r="KO284">
        <v>1</v>
      </c>
      <c r="KP284">
        <v>1</v>
      </c>
      <c r="KQ284">
        <v>1</v>
      </c>
      <c r="KR284">
        <v>1</v>
      </c>
      <c r="KY284">
        <v>1</v>
      </c>
      <c r="LF284">
        <v>1</v>
      </c>
      <c r="LJ284">
        <v>1</v>
      </c>
      <c r="OG284">
        <v>21</v>
      </c>
    </row>
    <row r="285" spans="1:397" x14ac:dyDescent="0.25">
      <c r="A285">
        <v>289</v>
      </c>
      <c r="HB285">
        <v>1</v>
      </c>
      <c r="HG285">
        <v>1</v>
      </c>
      <c r="HO285">
        <v>1</v>
      </c>
      <c r="HP285">
        <v>1</v>
      </c>
      <c r="HR285">
        <v>1</v>
      </c>
      <c r="HS285">
        <v>1</v>
      </c>
      <c r="HT285">
        <v>1</v>
      </c>
      <c r="HU285">
        <v>1</v>
      </c>
      <c r="HV285">
        <v>1</v>
      </c>
      <c r="IJ285">
        <v>1</v>
      </c>
      <c r="IK285">
        <v>1</v>
      </c>
      <c r="JC285">
        <v>1</v>
      </c>
      <c r="JI285">
        <v>1</v>
      </c>
      <c r="JJ285">
        <v>1</v>
      </c>
      <c r="KF285">
        <v>1</v>
      </c>
      <c r="KM285">
        <v>1</v>
      </c>
      <c r="KN285">
        <v>1</v>
      </c>
      <c r="KR285">
        <v>1</v>
      </c>
      <c r="KS285">
        <v>1</v>
      </c>
      <c r="KX285">
        <v>1</v>
      </c>
      <c r="KY285">
        <v>1</v>
      </c>
      <c r="KZ285">
        <v>1</v>
      </c>
      <c r="LA285">
        <v>1</v>
      </c>
      <c r="LF285">
        <v>1</v>
      </c>
      <c r="LH285">
        <v>1</v>
      </c>
      <c r="LI285">
        <v>1</v>
      </c>
      <c r="LJ285">
        <v>1</v>
      </c>
      <c r="OG285">
        <v>27</v>
      </c>
    </row>
    <row r="286" spans="1:397" x14ac:dyDescent="0.25">
      <c r="A286">
        <v>290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N286">
        <v>1</v>
      </c>
      <c r="HO286">
        <v>1</v>
      </c>
      <c r="HV286">
        <v>1</v>
      </c>
      <c r="HX286">
        <v>1</v>
      </c>
      <c r="HY286">
        <v>1</v>
      </c>
      <c r="HZ286">
        <v>1</v>
      </c>
      <c r="IF286">
        <v>1</v>
      </c>
      <c r="IG286">
        <v>1</v>
      </c>
      <c r="IH286">
        <v>1</v>
      </c>
      <c r="II286">
        <v>1</v>
      </c>
      <c r="IJ286">
        <v>1</v>
      </c>
      <c r="JC286">
        <v>1</v>
      </c>
      <c r="JI286">
        <v>1</v>
      </c>
      <c r="KF286">
        <v>1</v>
      </c>
      <c r="KL286">
        <v>1</v>
      </c>
      <c r="KM286">
        <v>1</v>
      </c>
      <c r="KS286">
        <v>1</v>
      </c>
      <c r="KT286">
        <v>1</v>
      </c>
      <c r="KW286">
        <v>1</v>
      </c>
      <c r="KX286">
        <v>1</v>
      </c>
      <c r="LE286">
        <v>1</v>
      </c>
      <c r="LF286">
        <v>1</v>
      </c>
      <c r="LG286">
        <v>1</v>
      </c>
      <c r="LH286">
        <v>1</v>
      </c>
      <c r="OG286">
        <v>34</v>
      </c>
    </row>
    <row r="287" spans="1:397" x14ac:dyDescent="0.25">
      <c r="A287">
        <v>291</v>
      </c>
      <c r="GT287">
        <v>1</v>
      </c>
      <c r="GU287">
        <v>1</v>
      </c>
      <c r="GZ287">
        <v>1</v>
      </c>
      <c r="HN287">
        <v>1</v>
      </c>
      <c r="HV287">
        <v>1</v>
      </c>
      <c r="HW287">
        <v>1</v>
      </c>
      <c r="HX287">
        <v>1</v>
      </c>
      <c r="HZ287">
        <v>1</v>
      </c>
      <c r="IA287">
        <v>1</v>
      </c>
      <c r="ID287">
        <v>1</v>
      </c>
      <c r="IE287">
        <v>1</v>
      </c>
      <c r="IF287">
        <v>1</v>
      </c>
      <c r="IZ287">
        <v>1</v>
      </c>
      <c r="JA287">
        <v>1</v>
      </c>
      <c r="JB287">
        <v>1</v>
      </c>
      <c r="JC287">
        <v>1</v>
      </c>
      <c r="JI287">
        <v>1</v>
      </c>
      <c r="KE287">
        <v>1</v>
      </c>
      <c r="KF287">
        <v>1</v>
      </c>
      <c r="KK287">
        <v>1</v>
      </c>
      <c r="KL287">
        <v>1</v>
      </c>
      <c r="KR287">
        <v>1</v>
      </c>
      <c r="KS287">
        <v>1</v>
      </c>
      <c r="KT287">
        <v>1</v>
      </c>
      <c r="KU287">
        <v>1</v>
      </c>
      <c r="KV287">
        <v>1</v>
      </c>
      <c r="KW287">
        <v>1</v>
      </c>
      <c r="LC287">
        <v>1</v>
      </c>
      <c r="LD287">
        <v>1</v>
      </c>
      <c r="LE287">
        <v>1</v>
      </c>
      <c r="OG287">
        <v>30</v>
      </c>
    </row>
    <row r="288" spans="1:397" x14ac:dyDescent="0.25">
      <c r="A288">
        <v>292</v>
      </c>
      <c r="GS288">
        <v>1</v>
      </c>
      <c r="GT288">
        <v>1</v>
      </c>
      <c r="GZ288">
        <v>1</v>
      </c>
      <c r="HV288">
        <v>1</v>
      </c>
      <c r="IA288">
        <v>1</v>
      </c>
      <c r="IB288">
        <v>1</v>
      </c>
      <c r="IC288">
        <v>1</v>
      </c>
      <c r="ID288">
        <v>1</v>
      </c>
      <c r="JB288">
        <v>1</v>
      </c>
      <c r="JC288">
        <v>1</v>
      </c>
      <c r="JI288">
        <v>1</v>
      </c>
      <c r="JO288">
        <v>1</v>
      </c>
      <c r="KD288">
        <v>1</v>
      </c>
      <c r="KE288">
        <v>1</v>
      </c>
      <c r="KF288">
        <v>1</v>
      </c>
      <c r="KK288">
        <v>1</v>
      </c>
      <c r="KR288">
        <v>1</v>
      </c>
      <c r="KT288">
        <v>1</v>
      </c>
      <c r="KV288">
        <v>1</v>
      </c>
      <c r="LB288">
        <v>1</v>
      </c>
      <c r="LC288">
        <v>1</v>
      </c>
      <c r="OG288">
        <v>21</v>
      </c>
    </row>
    <row r="289" spans="1:397" x14ac:dyDescent="0.25">
      <c r="A289">
        <v>293</v>
      </c>
      <c r="GY289">
        <v>1</v>
      </c>
      <c r="GZ289">
        <v>1</v>
      </c>
      <c r="HU289">
        <v>1</v>
      </c>
      <c r="HV289">
        <v>1</v>
      </c>
      <c r="IC289">
        <v>1</v>
      </c>
      <c r="JB289">
        <v>1</v>
      </c>
      <c r="JC289">
        <v>1</v>
      </c>
      <c r="JD289">
        <v>1</v>
      </c>
      <c r="JH289">
        <v>1</v>
      </c>
      <c r="JI289">
        <v>1</v>
      </c>
      <c r="JO289">
        <v>1</v>
      </c>
      <c r="JP289">
        <v>1</v>
      </c>
      <c r="JQ289">
        <v>1</v>
      </c>
      <c r="JR289">
        <v>1</v>
      </c>
      <c r="KD289">
        <v>1</v>
      </c>
      <c r="KF289">
        <v>1</v>
      </c>
      <c r="KK289">
        <v>1</v>
      </c>
      <c r="KR289">
        <v>1</v>
      </c>
      <c r="KT289">
        <v>1</v>
      </c>
      <c r="KV289">
        <v>1</v>
      </c>
      <c r="LA289">
        <v>1</v>
      </c>
      <c r="LB289">
        <v>1</v>
      </c>
      <c r="OG289">
        <v>22</v>
      </c>
    </row>
    <row r="290" spans="1:397" x14ac:dyDescent="0.25">
      <c r="A290">
        <v>294</v>
      </c>
      <c r="GX290">
        <v>1</v>
      </c>
      <c r="GY290">
        <v>1</v>
      </c>
      <c r="HU290">
        <v>1</v>
      </c>
      <c r="IC290">
        <v>1</v>
      </c>
      <c r="ID290">
        <v>1</v>
      </c>
      <c r="IM290">
        <v>1</v>
      </c>
      <c r="IN290">
        <v>1</v>
      </c>
      <c r="JC290">
        <v>1</v>
      </c>
      <c r="JD290">
        <v>1</v>
      </c>
      <c r="JE290">
        <v>1</v>
      </c>
      <c r="JH290">
        <v>1</v>
      </c>
      <c r="JN290">
        <v>1</v>
      </c>
      <c r="JO290">
        <v>1</v>
      </c>
      <c r="KD290">
        <v>1</v>
      </c>
      <c r="KF290">
        <v>1</v>
      </c>
      <c r="KK290">
        <v>1</v>
      </c>
      <c r="KR290">
        <v>1</v>
      </c>
      <c r="KT290">
        <v>1</v>
      </c>
      <c r="KV290">
        <v>1</v>
      </c>
      <c r="KW290">
        <v>1</v>
      </c>
      <c r="LA290">
        <v>1</v>
      </c>
      <c r="LF290">
        <v>1</v>
      </c>
      <c r="LG290">
        <v>1</v>
      </c>
      <c r="OG290">
        <v>23</v>
      </c>
    </row>
    <row r="291" spans="1:397" x14ac:dyDescent="0.25">
      <c r="A291">
        <v>295</v>
      </c>
      <c r="GX291">
        <v>1</v>
      </c>
      <c r="HT291">
        <v>1</v>
      </c>
      <c r="HU291">
        <v>1</v>
      </c>
      <c r="ID291">
        <v>1</v>
      </c>
      <c r="IE291">
        <v>1</v>
      </c>
      <c r="IL291">
        <v>1</v>
      </c>
      <c r="IM291">
        <v>1</v>
      </c>
      <c r="IP291">
        <v>1</v>
      </c>
      <c r="IQ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M291">
        <v>1</v>
      </c>
      <c r="JN291">
        <v>1</v>
      </c>
      <c r="JV291">
        <v>1</v>
      </c>
      <c r="KD291">
        <v>1</v>
      </c>
      <c r="KF291">
        <v>1</v>
      </c>
      <c r="KK291">
        <v>1</v>
      </c>
      <c r="KR291">
        <v>1</v>
      </c>
      <c r="KT291">
        <v>1</v>
      </c>
      <c r="KW291">
        <v>1</v>
      </c>
      <c r="KX291">
        <v>1</v>
      </c>
      <c r="KY291">
        <v>1</v>
      </c>
      <c r="KZ291">
        <v>1</v>
      </c>
      <c r="LA291">
        <v>1</v>
      </c>
      <c r="LB291">
        <v>1</v>
      </c>
      <c r="LF291">
        <v>1</v>
      </c>
      <c r="LJ291">
        <v>1</v>
      </c>
      <c r="OG291">
        <v>31</v>
      </c>
    </row>
    <row r="292" spans="1:397" x14ac:dyDescent="0.25">
      <c r="A292">
        <v>296</v>
      </c>
      <c r="GW292">
        <v>1</v>
      </c>
      <c r="GX292">
        <v>1</v>
      </c>
      <c r="HS292">
        <v>1</v>
      </c>
      <c r="HT292">
        <v>1</v>
      </c>
      <c r="HU292">
        <v>1</v>
      </c>
      <c r="IE292">
        <v>1</v>
      </c>
      <c r="IF292">
        <v>1</v>
      </c>
      <c r="IG292">
        <v>1</v>
      </c>
      <c r="IH292">
        <v>1</v>
      </c>
      <c r="IK292">
        <v>1</v>
      </c>
      <c r="IL292">
        <v>1</v>
      </c>
      <c r="IO292">
        <v>1</v>
      </c>
      <c r="IP292">
        <v>1</v>
      </c>
      <c r="JD292">
        <v>1</v>
      </c>
      <c r="JE292">
        <v>1</v>
      </c>
      <c r="JF292">
        <v>1</v>
      </c>
      <c r="JG292">
        <v>1</v>
      </c>
      <c r="JL292">
        <v>1</v>
      </c>
      <c r="JM292">
        <v>1</v>
      </c>
      <c r="JV292">
        <v>1</v>
      </c>
      <c r="KK292">
        <v>1</v>
      </c>
      <c r="KQ292">
        <v>1</v>
      </c>
      <c r="KR292">
        <v>1</v>
      </c>
      <c r="KT292">
        <v>1</v>
      </c>
      <c r="KX292">
        <v>1</v>
      </c>
      <c r="KY292">
        <v>1</v>
      </c>
      <c r="LB292">
        <v>1</v>
      </c>
      <c r="LC292">
        <v>1</v>
      </c>
      <c r="LD292">
        <v>1</v>
      </c>
      <c r="LE292">
        <v>1</v>
      </c>
      <c r="LF292">
        <v>1</v>
      </c>
      <c r="LG292">
        <v>1</v>
      </c>
      <c r="LH292">
        <v>1</v>
      </c>
      <c r="LI292">
        <v>1</v>
      </c>
      <c r="LJ292">
        <v>1</v>
      </c>
      <c r="LN292">
        <v>1</v>
      </c>
      <c r="OG292">
        <v>36</v>
      </c>
    </row>
    <row r="293" spans="1:397" x14ac:dyDescent="0.25">
      <c r="A293">
        <v>297</v>
      </c>
      <c r="GV293">
        <v>1</v>
      </c>
      <c r="GW293">
        <v>1</v>
      </c>
      <c r="HF293">
        <v>1</v>
      </c>
      <c r="HG293">
        <v>1</v>
      </c>
      <c r="HR293">
        <v>1</v>
      </c>
      <c r="HS293">
        <v>1</v>
      </c>
      <c r="HU293">
        <v>1</v>
      </c>
      <c r="HV293">
        <v>1</v>
      </c>
      <c r="IE293">
        <v>1</v>
      </c>
      <c r="IH293">
        <v>1</v>
      </c>
      <c r="II293">
        <v>1</v>
      </c>
      <c r="IJ293">
        <v>1</v>
      </c>
      <c r="IK293">
        <v>1</v>
      </c>
      <c r="IN293">
        <v>1</v>
      </c>
      <c r="IO293">
        <v>1</v>
      </c>
      <c r="JE293">
        <v>1</v>
      </c>
      <c r="JF293">
        <v>1</v>
      </c>
      <c r="JG293">
        <v>1</v>
      </c>
      <c r="JH293">
        <v>1</v>
      </c>
      <c r="JK293">
        <v>1</v>
      </c>
      <c r="JL293">
        <v>1</v>
      </c>
      <c r="JU293">
        <v>1</v>
      </c>
      <c r="JV293">
        <v>1</v>
      </c>
      <c r="JW293">
        <v>1</v>
      </c>
      <c r="KK293">
        <v>1</v>
      </c>
      <c r="KT293">
        <v>1</v>
      </c>
      <c r="KY293">
        <v>1</v>
      </c>
      <c r="LD293">
        <v>1</v>
      </c>
      <c r="LE293">
        <v>1</v>
      </c>
      <c r="LF293">
        <v>1</v>
      </c>
      <c r="LG293">
        <v>1</v>
      </c>
      <c r="LH293">
        <v>1</v>
      </c>
      <c r="LJ293">
        <v>1</v>
      </c>
      <c r="LK293">
        <v>1</v>
      </c>
      <c r="LL293">
        <v>1</v>
      </c>
      <c r="LM293">
        <v>1</v>
      </c>
      <c r="LN293">
        <v>1</v>
      </c>
      <c r="OG293">
        <v>37</v>
      </c>
    </row>
    <row r="294" spans="1:397" x14ac:dyDescent="0.25">
      <c r="A294">
        <v>298</v>
      </c>
      <c r="GV294">
        <v>1</v>
      </c>
      <c r="HG294">
        <v>1</v>
      </c>
      <c r="HH294">
        <v>1</v>
      </c>
      <c r="HQ294">
        <v>1</v>
      </c>
      <c r="HR294">
        <v>1</v>
      </c>
      <c r="HV294">
        <v>1</v>
      </c>
      <c r="HW294">
        <v>1</v>
      </c>
      <c r="IE294">
        <v>1</v>
      </c>
      <c r="IF294">
        <v>1</v>
      </c>
      <c r="IK294">
        <v>1</v>
      </c>
      <c r="IL294">
        <v>1</v>
      </c>
      <c r="IM294">
        <v>1</v>
      </c>
      <c r="IN294">
        <v>1</v>
      </c>
      <c r="IZ294">
        <v>1</v>
      </c>
      <c r="JA294">
        <v>1</v>
      </c>
      <c r="JB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U294">
        <v>1</v>
      </c>
      <c r="KK294">
        <v>1</v>
      </c>
      <c r="KT294">
        <v>1</v>
      </c>
      <c r="KY294">
        <v>1</v>
      </c>
      <c r="LE294">
        <v>1</v>
      </c>
      <c r="LF294">
        <v>1</v>
      </c>
      <c r="LH294">
        <v>1</v>
      </c>
      <c r="LI294">
        <v>1</v>
      </c>
      <c r="LJ294">
        <v>1</v>
      </c>
      <c r="OG294">
        <v>32</v>
      </c>
    </row>
    <row r="295" spans="1:397" x14ac:dyDescent="0.25">
      <c r="A295">
        <v>299</v>
      </c>
      <c r="GS295">
        <v>1</v>
      </c>
      <c r="GT295">
        <v>1</v>
      </c>
      <c r="GU295">
        <v>1</v>
      </c>
      <c r="GV295">
        <v>1</v>
      </c>
      <c r="HH295">
        <v>1</v>
      </c>
      <c r="HI295">
        <v>1</v>
      </c>
      <c r="HJ295">
        <v>1</v>
      </c>
      <c r="HK295">
        <v>1</v>
      </c>
      <c r="HP295">
        <v>1</v>
      </c>
      <c r="HQ295">
        <v>1</v>
      </c>
      <c r="HW295">
        <v>1</v>
      </c>
      <c r="IF295">
        <v>1</v>
      </c>
      <c r="IG295">
        <v>1</v>
      </c>
      <c r="IL295">
        <v>1</v>
      </c>
      <c r="IM295">
        <v>1</v>
      </c>
      <c r="IX295">
        <v>1</v>
      </c>
      <c r="IY295">
        <v>1</v>
      </c>
      <c r="IZ295">
        <v>1</v>
      </c>
      <c r="JB295">
        <v>1</v>
      </c>
      <c r="JC295">
        <v>1</v>
      </c>
      <c r="JD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T295">
        <v>1</v>
      </c>
      <c r="JU295">
        <v>1</v>
      </c>
      <c r="KK295">
        <v>1</v>
      </c>
      <c r="KT295">
        <v>1</v>
      </c>
      <c r="KX295">
        <v>1</v>
      </c>
      <c r="KY295">
        <v>1</v>
      </c>
      <c r="KZ295">
        <v>1</v>
      </c>
      <c r="LF295">
        <v>1</v>
      </c>
      <c r="LG295">
        <v>1</v>
      </c>
      <c r="LI295">
        <v>1</v>
      </c>
      <c r="LJ295">
        <v>1</v>
      </c>
      <c r="LK295">
        <v>1</v>
      </c>
      <c r="OG295">
        <v>42</v>
      </c>
    </row>
    <row r="296" spans="1:397" x14ac:dyDescent="0.25">
      <c r="A296">
        <v>300</v>
      </c>
      <c r="GQ296">
        <v>1</v>
      </c>
      <c r="GR296">
        <v>1</v>
      </c>
      <c r="GS296">
        <v>1</v>
      </c>
      <c r="GU296">
        <v>1</v>
      </c>
      <c r="HG296">
        <v>1</v>
      </c>
      <c r="HH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W296">
        <v>1</v>
      </c>
      <c r="HX296">
        <v>1</v>
      </c>
      <c r="IG296">
        <v>1</v>
      </c>
      <c r="IM296">
        <v>1</v>
      </c>
      <c r="IW296">
        <v>1</v>
      </c>
      <c r="IX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N296">
        <v>1</v>
      </c>
      <c r="JO296">
        <v>1</v>
      </c>
      <c r="JT296">
        <v>1</v>
      </c>
      <c r="KK296">
        <v>1</v>
      </c>
      <c r="KS296">
        <v>1</v>
      </c>
      <c r="KT296">
        <v>1</v>
      </c>
      <c r="KW296">
        <v>1</v>
      </c>
      <c r="KX296">
        <v>1</v>
      </c>
      <c r="KZ296">
        <v>1</v>
      </c>
      <c r="LA296">
        <v>1</v>
      </c>
      <c r="LG296">
        <v>1</v>
      </c>
      <c r="LK296">
        <v>1</v>
      </c>
      <c r="LL296">
        <v>1</v>
      </c>
      <c r="OG296">
        <v>38</v>
      </c>
    </row>
    <row r="297" spans="1:397" x14ac:dyDescent="0.25">
      <c r="A297">
        <v>301</v>
      </c>
      <c r="GU297">
        <v>1</v>
      </c>
      <c r="HB297">
        <v>1</v>
      </c>
      <c r="HF297">
        <v>1</v>
      </c>
      <c r="HG297">
        <v>1</v>
      </c>
      <c r="HN297">
        <v>1</v>
      </c>
      <c r="HO297">
        <v>1</v>
      </c>
      <c r="HR297">
        <v>1</v>
      </c>
      <c r="HS297">
        <v>1</v>
      </c>
      <c r="HX297">
        <v>1</v>
      </c>
      <c r="ID297">
        <v>1</v>
      </c>
      <c r="IE297">
        <v>1</v>
      </c>
      <c r="IF297">
        <v>1</v>
      </c>
      <c r="IG297">
        <v>1</v>
      </c>
      <c r="IM297">
        <v>1</v>
      </c>
      <c r="IN297">
        <v>1</v>
      </c>
      <c r="IO297">
        <v>1</v>
      </c>
      <c r="IP297">
        <v>1</v>
      </c>
      <c r="IQ297">
        <v>1</v>
      </c>
      <c r="IV297">
        <v>1</v>
      </c>
      <c r="IW297">
        <v>1</v>
      </c>
      <c r="JE297">
        <v>1</v>
      </c>
      <c r="JH297">
        <v>1</v>
      </c>
      <c r="JM297">
        <v>1</v>
      </c>
      <c r="JN297">
        <v>1</v>
      </c>
      <c r="JO297">
        <v>1</v>
      </c>
      <c r="JP297">
        <v>1</v>
      </c>
      <c r="JQ297">
        <v>1</v>
      </c>
      <c r="JR297">
        <v>1</v>
      </c>
      <c r="JS297">
        <v>1</v>
      </c>
      <c r="JT297">
        <v>1</v>
      </c>
      <c r="KV297">
        <v>1</v>
      </c>
      <c r="KW297">
        <v>1</v>
      </c>
      <c r="LA297">
        <v>1</v>
      </c>
      <c r="LG297">
        <v>1</v>
      </c>
      <c r="LL297">
        <v>1</v>
      </c>
      <c r="LM297">
        <v>1</v>
      </c>
      <c r="LN297">
        <v>1</v>
      </c>
      <c r="OG297">
        <v>37</v>
      </c>
    </row>
    <row r="298" spans="1:397" x14ac:dyDescent="0.25">
      <c r="A298">
        <v>302</v>
      </c>
      <c r="HB298">
        <v>1</v>
      </c>
      <c r="HC298">
        <v>1</v>
      </c>
      <c r="HD298">
        <v>1</v>
      </c>
      <c r="HE298">
        <v>1</v>
      </c>
      <c r="HF298">
        <v>1</v>
      </c>
      <c r="HN298">
        <v>1</v>
      </c>
      <c r="HS298">
        <v>1</v>
      </c>
      <c r="HX298">
        <v>1</v>
      </c>
      <c r="IG298">
        <v>1</v>
      </c>
      <c r="IH298">
        <v>1</v>
      </c>
      <c r="IQ298">
        <v>1</v>
      </c>
      <c r="IR298">
        <v>1</v>
      </c>
      <c r="IS298">
        <v>1</v>
      </c>
      <c r="IT298">
        <v>1</v>
      </c>
      <c r="IU298">
        <v>1</v>
      </c>
      <c r="IV298">
        <v>1</v>
      </c>
      <c r="JD298">
        <v>1</v>
      </c>
      <c r="JE298">
        <v>1</v>
      </c>
      <c r="JH298">
        <v>1</v>
      </c>
      <c r="JM298">
        <v>1</v>
      </c>
      <c r="JR298">
        <v>1</v>
      </c>
      <c r="JS298">
        <v>1</v>
      </c>
      <c r="KW298">
        <v>1</v>
      </c>
      <c r="LA298">
        <v>1</v>
      </c>
      <c r="LN298">
        <v>1</v>
      </c>
      <c r="OG298">
        <v>25</v>
      </c>
    </row>
    <row r="299" spans="1:397" x14ac:dyDescent="0.25">
      <c r="A299">
        <v>303</v>
      </c>
      <c r="HC299">
        <v>1</v>
      </c>
      <c r="HD299">
        <v>1</v>
      </c>
      <c r="HK299">
        <v>1</v>
      </c>
      <c r="HL299">
        <v>1</v>
      </c>
      <c r="HM299">
        <v>1</v>
      </c>
      <c r="HN299">
        <v>1</v>
      </c>
      <c r="HX299">
        <v>1</v>
      </c>
      <c r="IH299">
        <v>1</v>
      </c>
      <c r="IR299">
        <v>1</v>
      </c>
      <c r="IS299">
        <v>1</v>
      </c>
      <c r="IU299">
        <v>1</v>
      </c>
      <c r="JD299">
        <v>1</v>
      </c>
      <c r="JH299">
        <v>1</v>
      </c>
      <c r="JM299">
        <v>1</v>
      </c>
      <c r="JR299">
        <v>1</v>
      </c>
      <c r="JS299">
        <v>1</v>
      </c>
      <c r="JT299">
        <v>1</v>
      </c>
      <c r="JU299">
        <v>1</v>
      </c>
      <c r="OG299">
        <v>18</v>
      </c>
    </row>
    <row r="300" spans="1:397" x14ac:dyDescent="0.25">
      <c r="A300">
        <v>304</v>
      </c>
      <c r="HB300">
        <v>1</v>
      </c>
      <c r="HC300">
        <v>1</v>
      </c>
      <c r="HL300">
        <v>1</v>
      </c>
      <c r="HM300">
        <v>1</v>
      </c>
      <c r="HN300">
        <v>1</v>
      </c>
      <c r="HX300">
        <v>1</v>
      </c>
      <c r="HY300">
        <v>1</v>
      </c>
      <c r="IH300">
        <v>1</v>
      </c>
      <c r="IR300">
        <v>1</v>
      </c>
      <c r="IU300">
        <v>1</v>
      </c>
      <c r="JH300">
        <v>1</v>
      </c>
      <c r="JL300">
        <v>1</v>
      </c>
      <c r="JM300">
        <v>1</v>
      </c>
      <c r="JQ300">
        <v>1</v>
      </c>
      <c r="JR300">
        <v>1</v>
      </c>
      <c r="JS300">
        <v>1</v>
      </c>
      <c r="JT300">
        <v>1</v>
      </c>
      <c r="JU300">
        <v>1</v>
      </c>
      <c r="JV300">
        <v>1</v>
      </c>
      <c r="JW300">
        <v>1</v>
      </c>
      <c r="JY300">
        <v>1</v>
      </c>
      <c r="JZ300">
        <v>1</v>
      </c>
      <c r="KA300">
        <v>1</v>
      </c>
      <c r="KB300">
        <v>1</v>
      </c>
      <c r="OG300">
        <v>24</v>
      </c>
    </row>
    <row r="301" spans="1:397" x14ac:dyDescent="0.25">
      <c r="A301">
        <v>305</v>
      </c>
      <c r="GZ301">
        <v>1</v>
      </c>
      <c r="HA301">
        <v>1</v>
      </c>
      <c r="HB301">
        <v>1</v>
      </c>
      <c r="HK301">
        <v>1</v>
      </c>
      <c r="HL301">
        <v>1</v>
      </c>
      <c r="HN301">
        <v>1</v>
      </c>
      <c r="HO301">
        <v>1</v>
      </c>
      <c r="HY301">
        <v>1</v>
      </c>
      <c r="IF301">
        <v>1</v>
      </c>
      <c r="IG301">
        <v>1</v>
      </c>
      <c r="IH301">
        <v>1</v>
      </c>
      <c r="II301">
        <v>1</v>
      </c>
      <c r="IQ301">
        <v>1</v>
      </c>
      <c r="IR301">
        <v>1</v>
      </c>
      <c r="IU301">
        <v>1</v>
      </c>
      <c r="IV301">
        <v>1</v>
      </c>
      <c r="JH301">
        <v>1</v>
      </c>
      <c r="JL301">
        <v>1</v>
      </c>
      <c r="JQ301">
        <v>1</v>
      </c>
      <c r="JV301">
        <v>1</v>
      </c>
      <c r="JW301">
        <v>1</v>
      </c>
      <c r="JX301">
        <v>1</v>
      </c>
      <c r="JY301">
        <v>1</v>
      </c>
      <c r="KC301">
        <v>1</v>
      </c>
      <c r="KD301">
        <v>1</v>
      </c>
      <c r="OG301">
        <v>25</v>
      </c>
    </row>
    <row r="302" spans="1:397" x14ac:dyDescent="0.25">
      <c r="A302">
        <v>306</v>
      </c>
      <c r="HI302">
        <v>1</v>
      </c>
      <c r="HJ302">
        <v>1</v>
      </c>
      <c r="HK302">
        <v>1</v>
      </c>
      <c r="HL302">
        <v>1</v>
      </c>
      <c r="HO302">
        <v>1</v>
      </c>
      <c r="HP302">
        <v>1</v>
      </c>
      <c r="HY302">
        <v>1</v>
      </c>
      <c r="IF302">
        <v>1</v>
      </c>
      <c r="II302">
        <v>1</v>
      </c>
      <c r="IQ302">
        <v>1</v>
      </c>
      <c r="IV302">
        <v>1</v>
      </c>
      <c r="JH302">
        <v>1</v>
      </c>
      <c r="JL302">
        <v>1</v>
      </c>
      <c r="JQ302">
        <v>1</v>
      </c>
      <c r="JU302">
        <v>1</v>
      </c>
      <c r="JV302">
        <v>1</v>
      </c>
      <c r="JY302">
        <v>1</v>
      </c>
      <c r="JZ302">
        <v>1</v>
      </c>
      <c r="KA302">
        <v>1</v>
      </c>
      <c r="KB302">
        <v>1</v>
      </c>
      <c r="KC302">
        <v>1</v>
      </c>
      <c r="OG302">
        <v>21</v>
      </c>
    </row>
    <row r="303" spans="1:397" x14ac:dyDescent="0.25">
      <c r="A303">
        <v>307</v>
      </c>
      <c r="HF303">
        <v>1</v>
      </c>
      <c r="HG303">
        <v>1</v>
      </c>
      <c r="HH303">
        <v>1</v>
      </c>
      <c r="HI303">
        <v>1</v>
      </c>
      <c r="HL303">
        <v>1</v>
      </c>
      <c r="HP303">
        <v>1</v>
      </c>
      <c r="HQ303">
        <v>1</v>
      </c>
      <c r="HY303">
        <v>1</v>
      </c>
      <c r="II303">
        <v>1</v>
      </c>
      <c r="IQ303">
        <v>1</v>
      </c>
      <c r="IV303">
        <v>1</v>
      </c>
      <c r="IW303">
        <v>1</v>
      </c>
      <c r="JH303">
        <v>1</v>
      </c>
      <c r="JL303">
        <v>1</v>
      </c>
      <c r="JT303">
        <v>1</v>
      </c>
      <c r="JU303">
        <v>1</v>
      </c>
      <c r="JV303">
        <v>1</v>
      </c>
      <c r="OG303">
        <v>17</v>
      </c>
    </row>
    <row r="304" spans="1:397" x14ac:dyDescent="0.25">
      <c r="A304">
        <v>308</v>
      </c>
      <c r="HC304">
        <v>1</v>
      </c>
      <c r="HD304">
        <v>1</v>
      </c>
      <c r="HE304">
        <v>1</v>
      </c>
      <c r="HF304">
        <v>1</v>
      </c>
      <c r="HI304">
        <v>1</v>
      </c>
      <c r="HL304">
        <v>1</v>
      </c>
      <c r="HQ304">
        <v>1</v>
      </c>
      <c r="HR304">
        <v>1</v>
      </c>
      <c r="HS304">
        <v>1</v>
      </c>
      <c r="II304">
        <v>1</v>
      </c>
      <c r="IJ304">
        <v>1</v>
      </c>
      <c r="IQ304">
        <v>1</v>
      </c>
      <c r="IR304">
        <v>1</v>
      </c>
      <c r="IV304">
        <v>1</v>
      </c>
      <c r="JH304">
        <v>1</v>
      </c>
      <c r="JL304">
        <v>1</v>
      </c>
      <c r="JS304">
        <v>1</v>
      </c>
      <c r="JT304">
        <v>1</v>
      </c>
      <c r="JV304">
        <v>1</v>
      </c>
      <c r="JW304">
        <v>1</v>
      </c>
      <c r="OG304">
        <v>20</v>
      </c>
    </row>
    <row r="305" spans="1:397" x14ac:dyDescent="0.25">
      <c r="A305">
        <v>309</v>
      </c>
      <c r="HQ305">
        <v>1</v>
      </c>
      <c r="HS305">
        <v>1</v>
      </c>
      <c r="HT305">
        <v>1</v>
      </c>
      <c r="IH305">
        <v>1</v>
      </c>
      <c r="II305">
        <v>1</v>
      </c>
      <c r="IJ305">
        <v>1</v>
      </c>
      <c r="IR305">
        <v>1</v>
      </c>
      <c r="IV305">
        <v>1</v>
      </c>
      <c r="IW305">
        <v>1</v>
      </c>
      <c r="JH305">
        <v>1</v>
      </c>
      <c r="JL305">
        <v>1</v>
      </c>
      <c r="JS305">
        <v>1</v>
      </c>
      <c r="JW305">
        <v>1</v>
      </c>
      <c r="OG305">
        <v>13</v>
      </c>
    </row>
    <row r="306" spans="1:397" x14ac:dyDescent="0.25">
      <c r="A306">
        <v>310</v>
      </c>
      <c r="HQ306">
        <v>1</v>
      </c>
      <c r="HT306">
        <v>1</v>
      </c>
      <c r="HU306">
        <v>1</v>
      </c>
      <c r="IF306">
        <v>1</v>
      </c>
      <c r="IG306">
        <v>1</v>
      </c>
      <c r="IH306">
        <v>1</v>
      </c>
      <c r="IJ306">
        <v>1</v>
      </c>
      <c r="IR306">
        <v>1</v>
      </c>
      <c r="IW306">
        <v>1</v>
      </c>
      <c r="IX306">
        <v>1</v>
      </c>
      <c r="JL306">
        <v>1</v>
      </c>
      <c r="JS306">
        <v>1</v>
      </c>
      <c r="OG306">
        <v>12</v>
      </c>
    </row>
    <row r="307" spans="1:397" x14ac:dyDescent="0.25">
      <c r="A307">
        <v>311</v>
      </c>
      <c r="HQ307">
        <v>1</v>
      </c>
      <c r="HU307">
        <v>1</v>
      </c>
      <c r="ID307">
        <v>1</v>
      </c>
      <c r="IE307">
        <v>1</v>
      </c>
      <c r="IF307">
        <v>1</v>
      </c>
      <c r="II307">
        <v>1</v>
      </c>
      <c r="IJ307">
        <v>1</v>
      </c>
      <c r="IK307">
        <v>1</v>
      </c>
      <c r="IR307">
        <v>1</v>
      </c>
      <c r="IS307">
        <v>1</v>
      </c>
      <c r="IX307">
        <v>1</v>
      </c>
      <c r="IY307">
        <v>1</v>
      </c>
      <c r="JS307">
        <v>1</v>
      </c>
      <c r="OG307">
        <v>13</v>
      </c>
    </row>
    <row r="308" spans="1:397" x14ac:dyDescent="0.25">
      <c r="A308">
        <v>312</v>
      </c>
      <c r="HQ308">
        <v>1</v>
      </c>
      <c r="IC308">
        <v>1</v>
      </c>
      <c r="ID308">
        <v>1</v>
      </c>
      <c r="IE308">
        <v>1</v>
      </c>
      <c r="IH308">
        <v>1</v>
      </c>
      <c r="II308">
        <v>1</v>
      </c>
      <c r="IJ308">
        <v>1</v>
      </c>
      <c r="IK308">
        <v>1</v>
      </c>
      <c r="IL308">
        <v>1</v>
      </c>
      <c r="IY308">
        <v>1</v>
      </c>
      <c r="IZ308">
        <v>1</v>
      </c>
      <c r="JA308">
        <v>1</v>
      </c>
      <c r="JS308">
        <v>1</v>
      </c>
      <c r="OG308">
        <v>13</v>
      </c>
    </row>
    <row r="309" spans="1:397" x14ac:dyDescent="0.25">
      <c r="A309">
        <v>313</v>
      </c>
      <c r="IB309">
        <v>1</v>
      </c>
      <c r="IC309">
        <v>1</v>
      </c>
      <c r="IG309">
        <v>1</v>
      </c>
      <c r="IH309">
        <v>1</v>
      </c>
      <c r="II309">
        <v>1</v>
      </c>
      <c r="IL309">
        <v>1</v>
      </c>
      <c r="IZ309">
        <v>1</v>
      </c>
      <c r="JR309">
        <v>1</v>
      </c>
      <c r="JS309">
        <v>1</v>
      </c>
      <c r="OG309">
        <v>9</v>
      </c>
    </row>
    <row r="310" spans="1:397" x14ac:dyDescent="0.25">
      <c r="A310">
        <v>314</v>
      </c>
      <c r="IG310">
        <v>1</v>
      </c>
      <c r="II310">
        <v>1</v>
      </c>
      <c r="IK310">
        <v>1</v>
      </c>
      <c r="IL310">
        <v>1</v>
      </c>
      <c r="IM310">
        <v>1</v>
      </c>
      <c r="IN310">
        <v>1</v>
      </c>
      <c r="IO310">
        <v>1</v>
      </c>
      <c r="IZ310">
        <v>1</v>
      </c>
      <c r="JA310">
        <v>1</v>
      </c>
      <c r="JB310">
        <v>1</v>
      </c>
      <c r="JC310">
        <v>1</v>
      </c>
      <c r="JD310">
        <v>1</v>
      </c>
      <c r="JE310">
        <v>1</v>
      </c>
      <c r="JQ310">
        <v>1</v>
      </c>
      <c r="JR310">
        <v>1</v>
      </c>
      <c r="JS310">
        <v>1</v>
      </c>
      <c r="JT310">
        <v>1</v>
      </c>
      <c r="OG310">
        <v>17</v>
      </c>
    </row>
    <row r="311" spans="1:397" x14ac:dyDescent="0.25">
      <c r="A311">
        <v>315</v>
      </c>
      <c r="II311">
        <v>1</v>
      </c>
      <c r="IK311">
        <v>1</v>
      </c>
      <c r="IO311">
        <v>1</v>
      </c>
      <c r="IZ311">
        <v>1</v>
      </c>
      <c r="JB311">
        <v>1</v>
      </c>
      <c r="JC311">
        <v>1</v>
      </c>
      <c r="JE311">
        <v>1</v>
      </c>
      <c r="JF311">
        <v>1</v>
      </c>
      <c r="JG311">
        <v>1</v>
      </c>
      <c r="JH311">
        <v>1</v>
      </c>
      <c r="JT311">
        <v>1</v>
      </c>
      <c r="OG311">
        <v>11</v>
      </c>
    </row>
    <row r="312" spans="1:397" x14ac:dyDescent="0.25">
      <c r="A312">
        <v>316</v>
      </c>
      <c r="IO312">
        <v>1</v>
      </c>
      <c r="IZ312">
        <v>1</v>
      </c>
      <c r="JC312">
        <v>1</v>
      </c>
      <c r="OG312">
        <v>3</v>
      </c>
    </row>
    <row r="313" spans="1:397" x14ac:dyDescent="0.25">
      <c r="A313">
        <v>317</v>
      </c>
      <c r="IO313">
        <v>1</v>
      </c>
      <c r="IP313">
        <v>1</v>
      </c>
      <c r="IQ313">
        <v>1</v>
      </c>
      <c r="IR313">
        <v>1</v>
      </c>
      <c r="IS313">
        <v>1</v>
      </c>
      <c r="IT313">
        <v>1</v>
      </c>
      <c r="IU313">
        <v>1</v>
      </c>
      <c r="IZ313">
        <v>1</v>
      </c>
      <c r="JA313">
        <v>1</v>
      </c>
      <c r="JC313">
        <v>1</v>
      </c>
      <c r="JD313">
        <v>1</v>
      </c>
      <c r="OG313">
        <v>11</v>
      </c>
    </row>
    <row r="314" spans="1:397" x14ac:dyDescent="0.25">
      <c r="A314">
        <v>318</v>
      </c>
      <c r="IP314">
        <v>1</v>
      </c>
      <c r="IU314">
        <v>1</v>
      </c>
      <c r="IV314">
        <v>1</v>
      </c>
      <c r="JA314">
        <v>1</v>
      </c>
      <c r="JD314">
        <v>1</v>
      </c>
      <c r="JE314">
        <v>1</v>
      </c>
      <c r="JF314">
        <v>1</v>
      </c>
      <c r="JG314">
        <v>1</v>
      </c>
      <c r="OG314">
        <v>8</v>
      </c>
    </row>
    <row r="315" spans="1:397" x14ac:dyDescent="0.25">
      <c r="A315">
        <v>319</v>
      </c>
      <c r="IP315">
        <v>1</v>
      </c>
      <c r="IV315">
        <v>1</v>
      </c>
      <c r="JA315">
        <v>1</v>
      </c>
      <c r="JG315">
        <v>1</v>
      </c>
      <c r="OG315">
        <v>4</v>
      </c>
    </row>
    <row r="316" spans="1:397" x14ac:dyDescent="0.25">
      <c r="A316">
        <v>320</v>
      </c>
      <c r="IP316">
        <v>1</v>
      </c>
      <c r="IQ316">
        <v>1</v>
      </c>
      <c r="JA316">
        <v>1</v>
      </c>
      <c r="OG316">
        <v>3</v>
      </c>
    </row>
    <row r="317" spans="1:397" x14ac:dyDescent="0.25">
      <c r="A317">
        <v>321</v>
      </c>
      <c r="IQ317">
        <v>1</v>
      </c>
      <c r="JA317">
        <v>1</v>
      </c>
      <c r="OG317">
        <v>2</v>
      </c>
    </row>
    <row r="318" spans="1:397" x14ac:dyDescent="0.25">
      <c r="A318">
        <v>322</v>
      </c>
      <c r="IQ318">
        <v>1</v>
      </c>
      <c r="IR318">
        <v>1</v>
      </c>
      <c r="JA318">
        <v>1</v>
      </c>
      <c r="OG3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325"/>
  <sheetViews>
    <sheetView zoomScale="25" zoomScaleNormal="25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3.7109375" defaultRowHeight="15" x14ac:dyDescent="0.25"/>
  <sheetData>
    <row r="1" spans="1:402" x14ac:dyDescent="0.25">
      <c r="A1" t="s">
        <v>5</v>
      </c>
      <c r="B1" t="s">
        <v>1</v>
      </c>
    </row>
    <row r="2" spans="1:402" x14ac:dyDescent="0.25">
      <c r="A2" t="s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76</v>
      </c>
      <c r="BX2">
        <v>77</v>
      </c>
      <c r="BY2">
        <v>78</v>
      </c>
      <c r="BZ2">
        <v>79</v>
      </c>
      <c r="CA2">
        <v>80</v>
      </c>
      <c r="CB2">
        <v>81</v>
      </c>
      <c r="CC2">
        <v>82</v>
      </c>
      <c r="CD2">
        <v>83</v>
      </c>
      <c r="CE2">
        <v>84</v>
      </c>
      <c r="CF2">
        <v>85</v>
      </c>
      <c r="CG2">
        <v>86</v>
      </c>
      <c r="CH2">
        <v>87</v>
      </c>
      <c r="CI2">
        <v>88</v>
      </c>
      <c r="CJ2">
        <v>89</v>
      </c>
      <c r="CK2">
        <v>90</v>
      </c>
      <c r="CL2">
        <v>91</v>
      </c>
      <c r="CM2">
        <v>92</v>
      </c>
      <c r="CN2">
        <v>93</v>
      </c>
      <c r="CO2">
        <v>94</v>
      </c>
      <c r="CP2">
        <v>95</v>
      </c>
      <c r="CQ2">
        <v>96</v>
      </c>
      <c r="CR2">
        <v>97</v>
      </c>
      <c r="CS2">
        <v>98</v>
      </c>
      <c r="CT2">
        <v>99</v>
      </c>
      <c r="CU2">
        <v>100</v>
      </c>
      <c r="CV2">
        <v>101</v>
      </c>
      <c r="CW2">
        <v>102</v>
      </c>
      <c r="CX2">
        <v>103</v>
      </c>
      <c r="CY2">
        <v>104</v>
      </c>
      <c r="CZ2">
        <v>105</v>
      </c>
      <c r="DA2">
        <v>106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112</v>
      </c>
      <c r="DH2">
        <v>113</v>
      </c>
      <c r="DI2">
        <v>114</v>
      </c>
      <c r="DJ2">
        <v>115</v>
      </c>
      <c r="DK2">
        <v>116</v>
      </c>
      <c r="DL2">
        <v>117</v>
      </c>
      <c r="DM2">
        <v>118</v>
      </c>
      <c r="DN2">
        <v>119</v>
      </c>
      <c r="DO2">
        <v>120</v>
      </c>
      <c r="DP2">
        <v>121</v>
      </c>
      <c r="DQ2">
        <v>122</v>
      </c>
      <c r="DR2">
        <v>123</v>
      </c>
      <c r="DS2">
        <v>124</v>
      </c>
      <c r="DT2">
        <v>125</v>
      </c>
      <c r="DU2">
        <v>126</v>
      </c>
      <c r="DV2">
        <v>127</v>
      </c>
      <c r="DW2">
        <v>128</v>
      </c>
      <c r="DX2">
        <v>129</v>
      </c>
      <c r="DY2">
        <v>130</v>
      </c>
      <c r="DZ2">
        <v>131</v>
      </c>
      <c r="EA2">
        <v>132</v>
      </c>
      <c r="EB2">
        <v>133</v>
      </c>
      <c r="EC2">
        <v>134</v>
      </c>
      <c r="ED2">
        <v>135</v>
      </c>
      <c r="EE2">
        <v>136</v>
      </c>
      <c r="EF2">
        <v>137</v>
      </c>
      <c r="EG2">
        <v>138</v>
      </c>
      <c r="EH2">
        <v>139</v>
      </c>
      <c r="EI2">
        <v>140</v>
      </c>
      <c r="EJ2">
        <v>141</v>
      </c>
      <c r="EK2">
        <v>142</v>
      </c>
      <c r="EL2">
        <v>143</v>
      </c>
      <c r="EM2">
        <v>144</v>
      </c>
      <c r="EN2">
        <v>145</v>
      </c>
      <c r="EO2">
        <v>146</v>
      </c>
      <c r="EP2">
        <v>147</v>
      </c>
      <c r="EQ2">
        <v>148</v>
      </c>
      <c r="ER2">
        <v>149</v>
      </c>
      <c r="ES2">
        <v>150</v>
      </c>
      <c r="ET2">
        <v>151</v>
      </c>
      <c r="EU2">
        <v>152</v>
      </c>
      <c r="EV2">
        <v>153</v>
      </c>
      <c r="EW2">
        <v>154</v>
      </c>
      <c r="EX2">
        <v>155</v>
      </c>
      <c r="EY2">
        <v>156</v>
      </c>
      <c r="EZ2">
        <v>157</v>
      </c>
      <c r="FA2">
        <v>158</v>
      </c>
      <c r="FB2">
        <v>159</v>
      </c>
      <c r="FC2">
        <v>160</v>
      </c>
      <c r="FD2">
        <v>161</v>
      </c>
      <c r="FE2">
        <v>162</v>
      </c>
      <c r="FF2">
        <v>163</v>
      </c>
      <c r="FG2">
        <v>164</v>
      </c>
      <c r="FH2">
        <v>165</v>
      </c>
      <c r="FI2">
        <v>166</v>
      </c>
      <c r="FJ2">
        <v>167</v>
      </c>
      <c r="FK2">
        <v>168</v>
      </c>
      <c r="FL2">
        <v>169</v>
      </c>
      <c r="FM2">
        <v>170</v>
      </c>
      <c r="FN2">
        <v>171</v>
      </c>
      <c r="FO2">
        <v>172</v>
      </c>
      <c r="FP2">
        <v>173</v>
      </c>
      <c r="FQ2">
        <v>174</v>
      </c>
      <c r="FR2">
        <v>175</v>
      </c>
      <c r="FS2">
        <v>176</v>
      </c>
      <c r="FT2">
        <v>177</v>
      </c>
      <c r="FU2">
        <v>178</v>
      </c>
      <c r="FV2">
        <v>179</v>
      </c>
      <c r="FW2">
        <v>180</v>
      </c>
      <c r="FX2">
        <v>181</v>
      </c>
      <c r="FY2">
        <v>182</v>
      </c>
      <c r="FZ2">
        <v>183</v>
      </c>
      <c r="GA2">
        <v>184</v>
      </c>
      <c r="GB2">
        <v>185</v>
      </c>
      <c r="GC2">
        <v>186</v>
      </c>
      <c r="GD2">
        <v>187</v>
      </c>
      <c r="GE2">
        <v>188</v>
      </c>
      <c r="GF2">
        <v>189</v>
      </c>
      <c r="GG2">
        <v>190</v>
      </c>
      <c r="GH2">
        <v>191</v>
      </c>
      <c r="GI2">
        <v>192</v>
      </c>
      <c r="GJ2">
        <v>193</v>
      </c>
      <c r="GK2">
        <v>194</v>
      </c>
      <c r="GL2">
        <v>195</v>
      </c>
      <c r="GM2">
        <v>196</v>
      </c>
      <c r="GN2">
        <v>197</v>
      </c>
      <c r="GO2">
        <v>198</v>
      </c>
      <c r="GP2">
        <v>199</v>
      </c>
      <c r="GQ2">
        <v>200</v>
      </c>
      <c r="GR2">
        <v>201</v>
      </c>
      <c r="GS2">
        <v>202</v>
      </c>
      <c r="GT2">
        <v>203</v>
      </c>
      <c r="GU2">
        <v>204</v>
      </c>
      <c r="GV2">
        <v>205</v>
      </c>
      <c r="GW2">
        <v>206</v>
      </c>
      <c r="GX2">
        <v>207</v>
      </c>
      <c r="GY2">
        <v>208</v>
      </c>
      <c r="GZ2">
        <v>209</v>
      </c>
      <c r="HA2">
        <v>210</v>
      </c>
      <c r="HB2">
        <v>211</v>
      </c>
      <c r="HC2">
        <v>212</v>
      </c>
      <c r="HD2">
        <v>213</v>
      </c>
      <c r="HE2">
        <v>214</v>
      </c>
      <c r="HF2">
        <v>215</v>
      </c>
      <c r="HG2">
        <v>216</v>
      </c>
      <c r="HH2">
        <v>217</v>
      </c>
      <c r="HI2">
        <v>218</v>
      </c>
      <c r="HJ2">
        <v>219</v>
      </c>
      <c r="HK2">
        <v>220</v>
      </c>
      <c r="HL2">
        <v>221</v>
      </c>
      <c r="HM2">
        <v>222</v>
      </c>
      <c r="HN2">
        <v>223</v>
      </c>
      <c r="HO2">
        <v>224</v>
      </c>
      <c r="HP2">
        <v>225</v>
      </c>
      <c r="HQ2">
        <v>226</v>
      </c>
      <c r="HR2">
        <v>227</v>
      </c>
      <c r="HS2">
        <v>228</v>
      </c>
      <c r="HT2">
        <v>229</v>
      </c>
      <c r="HU2">
        <v>230</v>
      </c>
      <c r="HV2">
        <v>231</v>
      </c>
      <c r="HW2">
        <v>232</v>
      </c>
      <c r="HX2">
        <v>233</v>
      </c>
      <c r="HY2">
        <v>234</v>
      </c>
      <c r="HZ2">
        <v>235</v>
      </c>
      <c r="IA2">
        <v>236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243</v>
      </c>
      <c r="II2">
        <v>244</v>
      </c>
      <c r="IJ2">
        <v>245</v>
      </c>
      <c r="IK2">
        <v>246</v>
      </c>
      <c r="IL2">
        <v>247</v>
      </c>
      <c r="IM2">
        <v>248</v>
      </c>
      <c r="IN2">
        <v>249</v>
      </c>
      <c r="IO2">
        <v>250</v>
      </c>
      <c r="IP2">
        <v>251</v>
      </c>
      <c r="IQ2">
        <v>252</v>
      </c>
      <c r="IR2">
        <v>253</v>
      </c>
      <c r="IS2">
        <v>254</v>
      </c>
      <c r="IT2">
        <v>255</v>
      </c>
      <c r="IU2">
        <v>256</v>
      </c>
      <c r="IV2">
        <v>257</v>
      </c>
      <c r="IW2">
        <v>258</v>
      </c>
      <c r="IX2">
        <v>259</v>
      </c>
      <c r="IY2">
        <v>260</v>
      </c>
      <c r="IZ2">
        <v>261</v>
      </c>
      <c r="JA2">
        <v>262</v>
      </c>
      <c r="JB2">
        <v>263</v>
      </c>
      <c r="JC2">
        <v>264</v>
      </c>
      <c r="JD2">
        <v>265</v>
      </c>
      <c r="JE2">
        <v>266</v>
      </c>
      <c r="JF2">
        <v>267</v>
      </c>
      <c r="JG2">
        <v>268</v>
      </c>
      <c r="JH2">
        <v>269</v>
      </c>
      <c r="JI2">
        <v>270</v>
      </c>
      <c r="JJ2">
        <v>271</v>
      </c>
      <c r="JK2">
        <v>272</v>
      </c>
      <c r="JL2">
        <v>273</v>
      </c>
      <c r="JM2">
        <v>274</v>
      </c>
      <c r="JN2">
        <v>275</v>
      </c>
      <c r="JO2">
        <v>276</v>
      </c>
      <c r="JP2">
        <v>277</v>
      </c>
      <c r="JQ2">
        <v>278</v>
      </c>
      <c r="JR2">
        <v>279</v>
      </c>
      <c r="JS2">
        <v>280</v>
      </c>
      <c r="JT2">
        <v>281</v>
      </c>
      <c r="JU2">
        <v>282</v>
      </c>
      <c r="JV2">
        <v>283</v>
      </c>
      <c r="JW2">
        <v>284</v>
      </c>
      <c r="JX2">
        <v>285</v>
      </c>
      <c r="JY2">
        <v>286</v>
      </c>
      <c r="JZ2">
        <v>287</v>
      </c>
      <c r="KA2">
        <v>288</v>
      </c>
      <c r="KB2">
        <v>289</v>
      </c>
      <c r="KC2">
        <v>290</v>
      </c>
      <c r="KD2">
        <v>291</v>
      </c>
      <c r="KE2">
        <v>292</v>
      </c>
      <c r="KF2">
        <v>293</v>
      </c>
      <c r="KG2">
        <v>294</v>
      </c>
      <c r="KH2">
        <v>295</v>
      </c>
      <c r="KI2">
        <v>296</v>
      </c>
      <c r="KJ2">
        <v>297</v>
      </c>
      <c r="KK2">
        <v>298</v>
      </c>
      <c r="KL2">
        <v>299</v>
      </c>
      <c r="KM2">
        <v>300</v>
      </c>
      <c r="KN2">
        <v>301</v>
      </c>
      <c r="KO2">
        <v>302</v>
      </c>
      <c r="KP2">
        <v>303</v>
      </c>
      <c r="KQ2">
        <v>304</v>
      </c>
      <c r="KR2">
        <v>305</v>
      </c>
      <c r="KS2">
        <v>306</v>
      </c>
      <c r="KT2">
        <v>307</v>
      </c>
      <c r="KU2">
        <v>308</v>
      </c>
      <c r="KV2">
        <v>309</v>
      </c>
      <c r="KW2">
        <v>310</v>
      </c>
      <c r="KX2">
        <v>311</v>
      </c>
      <c r="KY2">
        <v>312</v>
      </c>
      <c r="KZ2">
        <v>313</v>
      </c>
      <c r="LA2">
        <v>314</v>
      </c>
      <c r="LB2">
        <v>315</v>
      </c>
      <c r="LC2">
        <v>316</v>
      </c>
      <c r="LD2">
        <v>317</v>
      </c>
      <c r="LE2">
        <v>318</v>
      </c>
      <c r="LF2">
        <v>319</v>
      </c>
      <c r="LG2">
        <v>320</v>
      </c>
      <c r="LH2">
        <v>321</v>
      </c>
      <c r="LI2">
        <v>322</v>
      </c>
      <c r="LJ2">
        <v>323</v>
      </c>
      <c r="LK2">
        <v>324</v>
      </c>
      <c r="LL2">
        <v>325</v>
      </c>
      <c r="LM2">
        <v>326</v>
      </c>
      <c r="LN2">
        <v>327</v>
      </c>
      <c r="LO2">
        <v>328</v>
      </c>
      <c r="LP2">
        <v>329</v>
      </c>
      <c r="LQ2">
        <v>330</v>
      </c>
      <c r="LR2">
        <v>331</v>
      </c>
      <c r="LS2">
        <v>332</v>
      </c>
      <c r="LT2">
        <v>333</v>
      </c>
      <c r="LU2">
        <v>334</v>
      </c>
      <c r="LV2">
        <v>335</v>
      </c>
      <c r="LW2">
        <v>336</v>
      </c>
      <c r="LX2">
        <v>337</v>
      </c>
      <c r="LY2">
        <v>338</v>
      </c>
      <c r="LZ2">
        <v>339</v>
      </c>
      <c r="MA2">
        <v>340</v>
      </c>
      <c r="MB2">
        <v>341</v>
      </c>
      <c r="MC2">
        <v>342</v>
      </c>
      <c r="MD2">
        <v>343</v>
      </c>
      <c r="ME2">
        <v>344</v>
      </c>
      <c r="MF2">
        <v>345</v>
      </c>
      <c r="MG2">
        <v>346</v>
      </c>
      <c r="MH2">
        <v>347</v>
      </c>
      <c r="MI2">
        <v>348</v>
      </c>
      <c r="MJ2">
        <v>349</v>
      </c>
      <c r="MK2">
        <v>350</v>
      </c>
      <c r="ML2">
        <v>351</v>
      </c>
      <c r="MM2">
        <v>352</v>
      </c>
      <c r="MN2">
        <v>353</v>
      </c>
      <c r="MO2">
        <v>354</v>
      </c>
      <c r="MP2">
        <v>355</v>
      </c>
      <c r="MQ2">
        <v>356</v>
      </c>
      <c r="MR2">
        <v>357</v>
      </c>
      <c r="MS2">
        <v>358</v>
      </c>
      <c r="MT2">
        <v>359</v>
      </c>
      <c r="MU2">
        <v>360</v>
      </c>
      <c r="MV2">
        <v>361</v>
      </c>
      <c r="MW2">
        <v>362</v>
      </c>
      <c r="MX2">
        <v>363</v>
      </c>
      <c r="MY2">
        <v>364</v>
      </c>
      <c r="MZ2">
        <v>365</v>
      </c>
      <c r="NA2">
        <v>366</v>
      </c>
      <c r="NB2">
        <v>367</v>
      </c>
      <c r="NC2">
        <v>368</v>
      </c>
      <c r="ND2">
        <v>369</v>
      </c>
      <c r="NE2">
        <v>370</v>
      </c>
      <c r="NF2">
        <v>371</v>
      </c>
      <c r="NG2">
        <v>372</v>
      </c>
      <c r="NH2">
        <v>373</v>
      </c>
      <c r="NI2">
        <v>374</v>
      </c>
      <c r="NJ2">
        <v>375</v>
      </c>
      <c r="NK2">
        <v>376</v>
      </c>
      <c r="NL2">
        <v>377</v>
      </c>
      <c r="NM2">
        <v>378</v>
      </c>
      <c r="NN2">
        <v>379</v>
      </c>
      <c r="NO2">
        <v>380</v>
      </c>
      <c r="NP2">
        <v>381</v>
      </c>
      <c r="NQ2">
        <v>382</v>
      </c>
      <c r="NR2">
        <v>383</v>
      </c>
      <c r="NS2">
        <v>384</v>
      </c>
      <c r="NT2">
        <v>385</v>
      </c>
      <c r="NU2">
        <v>386</v>
      </c>
      <c r="NV2">
        <v>387</v>
      </c>
      <c r="NW2">
        <v>388</v>
      </c>
      <c r="NX2">
        <v>389</v>
      </c>
      <c r="NY2">
        <v>390</v>
      </c>
      <c r="NZ2">
        <v>391</v>
      </c>
      <c r="OA2">
        <v>392</v>
      </c>
      <c r="OB2">
        <v>393</v>
      </c>
      <c r="OC2">
        <v>394</v>
      </c>
      <c r="OD2">
        <v>395</v>
      </c>
      <c r="OE2">
        <v>396</v>
      </c>
      <c r="OF2">
        <v>397</v>
      </c>
      <c r="OG2">
        <v>398</v>
      </c>
      <c r="OH2">
        <v>399</v>
      </c>
      <c r="OI2">
        <v>400</v>
      </c>
      <c r="OJ2">
        <v>401</v>
      </c>
      <c r="OK2">
        <v>402</v>
      </c>
      <c r="OL2" t="s">
        <v>3</v>
      </c>
    </row>
    <row r="3" spans="1:402" x14ac:dyDescent="0.25">
      <c r="A3">
        <v>4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OL3">
        <v>30</v>
      </c>
    </row>
    <row r="4" spans="1:402" x14ac:dyDescent="0.25">
      <c r="A4">
        <v>5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OL4">
        <v>39</v>
      </c>
    </row>
    <row r="5" spans="1:402" x14ac:dyDescent="0.25">
      <c r="A5">
        <v>6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BW5">
        <v>3</v>
      </c>
      <c r="BX5">
        <v>3</v>
      </c>
      <c r="OL5">
        <v>45</v>
      </c>
    </row>
    <row r="6" spans="1:402" x14ac:dyDescent="0.25">
      <c r="A6">
        <v>7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M6">
        <v>3</v>
      </c>
      <c r="BU6">
        <v>3</v>
      </c>
      <c r="BV6">
        <v>3</v>
      </c>
      <c r="BW6">
        <v>3</v>
      </c>
      <c r="BX6">
        <v>3</v>
      </c>
      <c r="BY6">
        <v>3</v>
      </c>
      <c r="CD6">
        <v>3</v>
      </c>
      <c r="OL6">
        <v>81</v>
      </c>
    </row>
    <row r="7" spans="1:402" x14ac:dyDescent="0.25">
      <c r="A7">
        <v>8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OL7">
        <v>105</v>
      </c>
    </row>
    <row r="8" spans="1:402" x14ac:dyDescent="0.25">
      <c r="A8">
        <v>9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Z8">
        <v>3</v>
      </c>
      <c r="BA8">
        <v>3</v>
      </c>
      <c r="BB8">
        <v>3</v>
      </c>
      <c r="BC8">
        <v>3</v>
      </c>
      <c r="BG8">
        <v>3</v>
      </c>
      <c r="BH8">
        <v>3</v>
      </c>
      <c r="BI8">
        <v>3</v>
      </c>
      <c r="BJ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4</v>
      </c>
      <c r="OL8">
        <v>142</v>
      </c>
    </row>
    <row r="9" spans="1:402" x14ac:dyDescent="0.25">
      <c r="A9">
        <v>10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4</v>
      </c>
      <c r="CO9">
        <v>3</v>
      </c>
      <c r="CP9">
        <v>3</v>
      </c>
      <c r="OL9">
        <v>169</v>
      </c>
    </row>
    <row r="10" spans="1:402" x14ac:dyDescent="0.25">
      <c r="A10">
        <v>11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4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O10">
        <v>3</v>
      </c>
      <c r="BP10">
        <v>3</v>
      </c>
      <c r="BQ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4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OL10">
        <v>227</v>
      </c>
    </row>
    <row r="11" spans="1:402" x14ac:dyDescent="0.25">
      <c r="A11">
        <v>12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4</v>
      </c>
      <c r="AG11">
        <v>4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I11">
        <v>3</v>
      </c>
      <c r="CJ11">
        <v>3</v>
      </c>
      <c r="CK11">
        <v>3</v>
      </c>
      <c r="CL11">
        <v>3</v>
      </c>
      <c r="CM11">
        <v>4</v>
      </c>
      <c r="CN11">
        <v>4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X11">
        <v>3</v>
      </c>
      <c r="OL11">
        <v>259</v>
      </c>
    </row>
    <row r="12" spans="1:402" x14ac:dyDescent="0.25">
      <c r="A12">
        <v>13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4</v>
      </c>
      <c r="AG12">
        <v>4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4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X12">
        <v>3</v>
      </c>
      <c r="CY12">
        <v>3</v>
      </c>
      <c r="CZ12">
        <v>3</v>
      </c>
      <c r="OL12">
        <v>270</v>
      </c>
    </row>
    <row r="13" spans="1:402" x14ac:dyDescent="0.25">
      <c r="A13">
        <v>14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4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4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3</v>
      </c>
      <c r="OL13">
        <v>278</v>
      </c>
    </row>
    <row r="14" spans="1:402" x14ac:dyDescent="0.25">
      <c r="A14">
        <v>15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4</v>
      </c>
      <c r="BM14">
        <v>4</v>
      </c>
      <c r="BN14">
        <v>4</v>
      </c>
      <c r="BO14">
        <v>4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4</v>
      </c>
      <c r="CM14">
        <v>3</v>
      </c>
      <c r="CN14">
        <v>3</v>
      </c>
      <c r="CO14">
        <v>4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OL14">
        <v>285</v>
      </c>
    </row>
    <row r="15" spans="1:402" x14ac:dyDescent="0.25">
      <c r="A15">
        <v>16</v>
      </c>
      <c r="L15">
        <v>2</v>
      </c>
      <c r="M15">
        <v>2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4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  <c r="CW15">
        <v>3</v>
      </c>
      <c r="CX15">
        <v>3</v>
      </c>
      <c r="CY15">
        <v>3</v>
      </c>
      <c r="CZ15">
        <v>3</v>
      </c>
      <c r="DA15">
        <v>3</v>
      </c>
      <c r="OL15">
        <v>286</v>
      </c>
    </row>
    <row r="16" spans="1:402" x14ac:dyDescent="0.25">
      <c r="A16">
        <v>17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4</v>
      </c>
      <c r="CR16">
        <v>3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3</v>
      </c>
      <c r="CZ16">
        <v>3</v>
      </c>
      <c r="DA16">
        <v>3</v>
      </c>
      <c r="DB16">
        <v>3</v>
      </c>
      <c r="OL16">
        <v>299</v>
      </c>
    </row>
    <row r="17" spans="1:402" x14ac:dyDescent="0.25">
      <c r="A17">
        <v>18</v>
      </c>
      <c r="K17">
        <v>2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3</v>
      </c>
      <c r="CY17">
        <v>3</v>
      </c>
      <c r="CZ17">
        <v>3</v>
      </c>
      <c r="DA17">
        <v>3</v>
      </c>
      <c r="DB17">
        <v>3</v>
      </c>
      <c r="DC17">
        <v>3</v>
      </c>
      <c r="EL17">
        <v>3</v>
      </c>
      <c r="EN17">
        <v>3</v>
      </c>
      <c r="EO17">
        <v>3</v>
      </c>
      <c r="EP17">
        <v>3</v>
      </c>
      <c r="EQ17">
        <v>3</v>
      </c>
      <c r="ER17">
        <v>3</v>
      </c>
      <c r="ES17">
        <v>3</v>
      </c>
      <c r="OL17">
        <v>322</v>
      </c>
    </row>
    <row r="18" spans="1:402" x14ac:dyDescent="0.25">
      <c r="A18">
        <v>19</v>
      </c>
      <c r="J18">
        <v>2</v>
      </c>
      <c r="K18">
        <v>2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4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OL18">
        <v>334</v>
      </c>
    </row>
    <row r="19" spans="1:402" x14ac:dyDescent="0.25">
      <c r="A19">
        <v>20</v>
      </c>
      <c r="J19"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4</v>
      </c>
      <c r="CB19">
        <v>4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4</v>
      </c>
      <c r="CQ19">
        <v>3</v>
      </c>
      <c r="CR19">
        <v>4</v>
      </c>
      <c r="CS19">
        <v>4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ED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4</v>
      </c>
      <c r="EN19">
        <v>4</v>
      </c>
      <c r="EO19">
        <v>4</v>
      </c>
      <c r="EP19">
        <v>3</v>
      </c>
      <c r="EQ19">
        <v>3</v>
      </c>
      <c r="ER19">
        <v>3</v>
      </c>
      <c r="ES19">
        <v>3</v>
      </c>
      <c r="ET19">
        <v>3</v>
      </c>
      <c r="EU19">
        <v>3</v>
      </c>
      <c r="OL19">
        <v>360</v>
      </c>
    </row>
    <row r="20" spans="1:402" x14ac:dyDescent="0.25">
      <c r="A20">
        <v>21</v>
      </c>
      <c r="I20">
        <v>3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4</v>
      </c>
      <c r="BK20">
        <v>4</v>
      </c>
      <c r="BL20">
        <v>4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4</v>
      </c>
      <c r="CB20">
        <v>4</v>
      </c>
      <c r="CC20">
        <v>3</v>
      </c>
      <c r="CD20">
        <v>3</v>
      </c>
      <c r="CE20">
        <v>3</v>
      </c>
      <c r="CF20">
        <v>3</v>
      </c>
      <c r="CG20">
        <v>4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EA20">
        <v>3</v>
      </c>
      <c r="EB20">
        <v>3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4</v>
      </c>
      <c r="EN20">
        <v>4</v>
      </c>
      <c r="EO20">
        <v>4</v>
      </c>
      <c r="EP20">
        <v>4</v>
      </c>
      <c r="EQ20">
        <v>4</v>
      </c>
      <c r="ER20">
        <v>3</v>
      </c>
      <c r="ES20">
        <v>3</v>
      </c>
      <c r="ET20">
        <v>3</v>
      </c>
      <c r="EU20">
        <v>3</v>
      </c>
      <c r="OL20">
        <v>373</v>
      </c>
    </row>
    <row r="21" spans="1:402" x14ac:dyDescent="0.25">
      <c r="A21">
        <v>22</v>
      </c>
      <c r="I21">
        <v>3</v>
      </c>
      <c r="J21">
        <v>2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4</v>
      </c>
      <c r="BG21">
        <v>4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4</v>
      </c>
      <c r="CC21">
        <v>3</v>
      </c>
      <c r="CD21">
        <v>3</v>
      </c>
      <c r="CE21">
        <v>4</v>
      </c>
      <c r="CF21">
        <v>4</v>
      </c>
      <c r="CG21">
        <v>4</v>
      </c>
      <c r="CH21">
        <v>4</v>
      </c>
      <c r="CI21">
        <v>3</v>
      </c>
      <c r="CJ21">
        <v>4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4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3</v>
      </c>
      <c r="EL21">
        <v>4</v>
      </c>
      <c r="EM21">
        <v>4</v>
      </c>
      <c r="EN21">
        <v>4</v>
      </c>
      <c r="EO21">
        <v>4</v>
      </c>
      <c r="EP21">
        <v>4</v>
      </c>
      <c r="EQ21">
        <v>4</v>
      </c>
      <c r="ER21">
        <v>3</v>
      </c>
      <c r="ES21">
        <v>3</v>
      </c>
      <c r="ET21">
        <v>3</v>
      </c>
      <c r="EU21">
        <v>3</v>
      </c>
      <c r="OL21">
        <v>391</v>
      </c>
    </row>
    <row r="22" spans="1:402" x14ac:dyDescent="0.25">
      <c r="A22">
        <v>23</v>
      </c>
      <c r="J22">
        <v>2</v>
      </c>
      <c r="K22">
        <v>2</v>
      </c>
      <c r="L22">
        <v>3</v>
      </c>
      <c r="M22">
        <v>3</v>
      </c>
      <c r="N22">
        <v>3</v>
      </c>
      <c r="O22">
        <v>2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4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4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4</v>
      </c>
      <c r="CC22">
        <v>3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3</v>
      </c>
      <c r="EK22">
        <v>3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3</v>
      </c>
      <c r="ES22">
        <v>3</v>
      </c>
      <c r="ET22">
        <v>3</v>
      </c>
      <c r="EU22">
        <v>3</v>
      </c>
      <c r="OL22">
        <v>412</v>
      </c>
    </row>
    <row r="23" spans="1:402" x14ac:dyDescent="0.25">
      <c r="A23">
        <v>24</v>
      </c>
      <c r="J23">
        <v>3</v>
      </c>
      <c r="K23">
        <v>2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J23">
        <v>3</v>
      </c>
      <c r="DK23">
        <v>3</v>
      </c>
      <c r="DL23">
        <v>3</v>
      </c>
      <c r="DM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4</v>
      </c>
      <c r="ED23">
        <v>4</v>
      </c>
      <c r="EE23">
        <v>4</v>
      </c>
      <c r="EF23">
        <v>4</v>
      </c>
      <c r="EG23">
        <v>4</v>
      </c>
      <c r="EH23">
        <v>3</v>
      </c>
      <c r="EI23">
        <v>4</v>
      </c>
      <c r="EJ23">
        <v>4</v>
      </c>
      <c r="EK23">
        <v>3</v>
      </c>
      <c r="EL23">
        <v>3</v>
      </c>
      <c r="EM23">
        <v>4</v>
      </c>
      <c r="EN23">
        <v>4</v>
      </c>
      <c r="EO23">
        <v>4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OL23">
        <v>434</v>
      </c>
    </row>
    <row r="24" spans="1:402" x14ac:dyDescent="0.25">
      <c r="A24">
        <v>25</v>
      </c>
      <c r="J24">
        <v>3</v>
      </c>
      <c r="K24">
        <v>3</v>
      </c>
      <c r="L24">
        <v>3</v>
      </c>
      <c r="M24">
        <v>3</v>
      </c>
      <c r="N24">
        <v>2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4</v>
      </c>
      <c r="EC24">
        <v>4</v>
      </c>
      <c r="ED24">
        <v>4</v>
      </c>
      <c r="EE24">
        <v>3</v>
      </c>
      <c r="EF24">
        <v>3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Z24">
        <v>3</v>
      </c>
      <c r="FA24">
        <v>3</v>
      </c>
      <c r="OL24">
        <v>454</v>
      </c>
    </row>
    <row r="25" spans="1:402" x14ac:dyDescent="0.25">
      <c r="A25">
        <v>26</v>
      </c>
      <c r="J25">
        <v>3</v>
      </c>
      <c r="K25">
        <v>2</v>
      </c>
      <c r="L25">
        <v>2</v>
      </c>
      <c r="M25">
        <v>2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3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3</v>
      </c>
      <c r="CA25">
        <v>3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4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3</v>
      </c>
      <c r="ET25">
        <v>3</v>
      </c>
      <c r="EU25">
        <v>3</v>
      </c>
      <c r="EV25">
        <v>3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3</v>
      </c>
      <c r="OL25">
        <v>468</v>
      </c>
    </row>
    <row r="26" spans="1:402" x14ac:dyDescent="0.25">
      <c r="A26">
        <v>27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4</v>
      </c>
      <c r="BI26">
        <v>3</v>
      </c>
      <c r="BJ26">
        <v>3</v>
      </c>
      <c r="BK26">
        <v>4</v>
      </c>
      <c r="BL26">
        <v>4</v>
      </c>
      <c r="BM26">
        <v>4</v>
      </c>
      <c r="BN26">
        <v>3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4</v>
      </c>
      <c r="CC26">
        <v>4</v>
      </c>
      <c r="CD26">
        <v>4</v>
      </c>
      <c r="CE26">
        <v>4</v>
      </c>
      <c r="CF26">
        <v>4</v>
      </c>
      <c r="CG26">
        <v>4</v>
      </c>
      <c r="CH26">
        <v>4</v>
      </c>
      <c r="CI26">
        <v>4</v>
      </c>
      <c r="CJ26">
        <v>4</v>
      </c>
      <c r="CK26">
        <v>3</v>
      </c>
      <c r="CL26">
        <v>3</v>
      </c>
      <c r="CM26">
        <v>4</v>
      </c>
      <c r="CN26">
        <v>4</v>
      </c>
      <c r="CO26">
        <v>4</v>
      </c>
      <c r="CP26">
        <v>4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3</v>
      </c>
      <c r="DL26">
        <v>3</v>
      </c>
      <c r="DM26">
        <v>3</v>
      </c>
      <c r="DN26">
        <v>3</v>
      </c>
      <c r="DO26">
        <v>3</v>
      </c>
      <c r="DP26">
        <v>3</v>
      </c>
      <c r="DQ26">
        <v>3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4</v>
      </c>
      <c r="ED26">
        <v>4</v>
      </c>
      <c r="EE26">
        <v>4</v>
      </c>
      <c r="EF26">
        <v>4</v>
      </c>
      <c r="EG26">
        <v>4</v>
      </c>
      <c r="EH26">
        <v>4</v>
      </c>
      <c r="EI26">
        <v>4</v>
      </c>
      <c r="EJ26">
        <v>4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3</v>
      </c>
      <c r="ER26">
        <v>3</v>
      </c>
      <c r="ES26">
        <v>3</v>
      </c>
      <c r="ET26">
        <v>3</v>
      </c>
      <c r="EU26">
        <v>3</v>
      </c>
      <c r="EV26">
        <v>3</v>
      </c>
      <c r="EW26">
        <v>3</v>
      </c>
      <c r="EX26">
        <v>3</v>
      </c>
      <c r="EY26">
        <v>3</v>
      </c>
      <c r="EZ26">
        <v>3</v>
      </c>
      <c r="FA26">
        <v>3</v>
      </c>
      <c r="FB26">
        <v>3</v>
      </c>
      <c r="OL26">
        <v>472</v>
      </c>
    </row>
    <row r="27" spans="1:402" x14ac:dyDescent="0.25">
      <c r="A27">
        <v>28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4</v>
      </c>
      <c r="BJ27">
        <v>3</v>
      </c>
      <c r="BK27">
        <v>3</v>
      </c>
      <c r="BL27">
        <v>3</v>
      </c>
      <c r="BM27">
        <v>3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4</v>
      </c>
      <c r="CB27">
        <v>4</v>
      </c>
      <c r="CC27">
        <v>4</v>
      </c>
      <c r="CD27">
        <v>4</v>
      </c>
      <c r="CE27">
        <v>4</v>
      </c>
      <c r="CF27">
        <v>4</v>
      </c>
      <c r="CG27">
        <v>4</v>
      </c>
      <c r="CH27">
        <v>4</v>
      </c>
      <c r="CI27">
        <v>3</v>
      </c>
      <c r="CJ27">
        <v>3</v>
      </c>
      <c r="CK27">
        <v>3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4</v>
      </c>
      <c r="DG27">
        <v>3</v>
      </c>
      <c r="DH27">
        <v>3</v>
      </c>
      <c r="DI27">
        <v>3</v>
      </c>
      <c r="DJ27">
        <v>3</v>
      </c>
      <c r="DK27">
        <v>3</v>
      </c>
      <c r="DL27">
        <v>3</v>
      </c>
      <c r="DM27">
        <v>3</v>
      </c>
      <c r="DN27">
        <v>3</v>
      </c>
      <c r="DO27">
        <v>3</v>
      </c>
      <c r="DP27">
        <v>3</v>
      </c>
      <c r="DQ27">
        <v>3</v>
      </c>
      <c r="DR27">
        <v>3</v>
      </c>
      <c r="DS27">
        <v>3</v>
      </c>
      <c r="DT27">
        <v>3</v>
      </c>
      <c r="DU27">
        <v>3</v>
      </c>
      <c r="DV27">
        <v>3</v>
      </c>
      <c r="DW27">
        <v>3</v>
      </c>
      <c r="DX27">
        <v>4</v>
      </c>
      <c r="DY27">
        <v>4</v>
      </c>
      <c r="DZ27">
        <v>4</v>
      </c>
      <c r="EA27">
        <v>3</v>
      </c>
      <c r="EB27">
        <v>4</v>
      </c>
      <c r="EC27">
        <v>4</v>
      </c>
      <c r="ED27">
        <v>4</v>
      </c>
      <c r="EE27">
        <v>4</v>
      </c>
      <c r="EF27">
        <v>4</v>
      </c>
      <c r="EG27">
        <v>4</v>
      </c>
      <c r="EH27">
        <v>4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3</v>
      </c>
      <c r="EQ27">
        <v>3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OL27">
        <v>475</v>
      </c>
    </row>
    <row r="28" spans="1:402" x14ac:dyDescent="0.25">
      <c r="A28">
        <v>29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4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4</v>
      </c>
      <c r="CO28">
        <v>4</v>
      </c>
      <c r="CP28">
        <v>4</v>
      </c>
      <c r="CQ28">
        <v>4</v>
      </c>
      <c r="CR28">
        <v>4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4</v>
      </c>
      <c r="DF28">
        <v>4</v>
      </c>
      <c r="DG28">
        <v>4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4</v>
      </c>
      <c r="DR28">
        <v>4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4</v>
      </c>
      <c r="DY28">
        <v>4</v>
      </c>
      <c r="DZ28">
        <v>4</v>
      </c>
      <c r="EA28">
        <v>3</v>
      </c>
      <c r="EB28">
        <v>4</v>
      </c>
      <c r="EC28">
        <v>4</v>
      </c>
      <c r="ED28">
        <v>4</v>
      </c>
      <c r="EE28">
        <v>4</v>
      </c>
      <c r="EF28">
        <v>4</v>
      </c>
      <c r="EG28">
        <v>4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3</v>
      </c>
      <c r="FD28">
        <v>3</v>
      </c>
      <c r="OL28">
        <v>481</v>
      </c>
    </row>
    <row r="29" spans="1:402" x14ac:dyDescent="0.25">
      <c r="A29">
        <v>30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4</v>
      </c>
      <c r="DF29">
        <v>4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3</v>
      </c>
      <c r="DX29">
        <v>4</v>
      </c>
      <c r="DY29">
        <v>4</v>
      </c>
      <c r="DZ29">
        <v>3</v>
      </c>
      <c r="EA29">
        <v>4</v>
      </c>
      <c r="EB29">
        <v>3</v>
      </c>
      <c r="EC29">
        <v>4</v>
      </c>
      <c r="ED29">
        <v>4</v>
      </c>
      <c r="EE29">
        <v>3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4</v>
      </c>
      <c r="EL29">
        <v>3</v>
      </c>
      <c r="EM29">
        <v>3</v>
      </c>
      <c r="EN29">
        <v>3</v>
      </c>
      <c r="EO29">
        <v>3</v>
      </c>
      <c r="EP29">
        <v>3</v>
      </c>
      <c r="EQ29">
        <v>3</v>
      </c>
      <c r="ER29">
        <v>3</v>
      </c>
      <c r="ES29">
        <v>3</v>
      </c>
      <c r="ET29">
        <v>3</v>
      </c>
      <c r="EU29">
        <v>3</v>
      </c>
      <c r="EV29">
        <v>3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3</v>
      </c>
      <c r="FC29">
        <v>3</v>
      </c>
      <c r="FD29">
        <v>3</v>
      </c>
      <c r="OL29">
        <v>480</v>
      </c>
    </row>
    <row r="30" spans="1:402" x14ac:dyDescent="0.25">
      <c r="A30">
        <v>31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4</v>
      </c>
      <c r="CA30">
        <v>4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4</v>
      </c>
      <c r="EB30">
        <v>4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4</v>
      </c>
      <c r="EK30">
        <v>4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3</v>
      </c>
      <c r="ES30">
        <v>3</v>
      </c>
      <c r="ET30">
        <v>3</v>
      </c>
      <c r="EU30">
        <v>3</v>
      </c>
      <c r="EV30">
        <v>3</v>
      </c>
      <c r="EW30">
        <v>3</v>
      </c>
      <c r="EX30">
        <v>3</v>
      </c>
      <c r="EY30">
        <v>3</v>
      </c>
      <c r="EZ30">
        <v>3</v>
      </c>
      <c r="FA30">
        <v>3</v>
      </c>
      <c r="FB30">
        <v>3</v>
      </c>
      <c r="FC30">
        <v>3</v>
      </c>
      <c r="OL30">
        <v>478</v>
      </c>
    </row>
    <row r="31" spans="1:402" x14ac:dyDescent="0.25">
      <c r="A31">
        <v>32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5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4</v>
      </c>
      <c r="BZ31">
        <v>3</v>
      </c>
      <c r="CA31">
        <v>3</v>
      </c>
      <c r="CB31">
        <v>3</v>
      </c>
      <c r="CC31">
        <v>3</v>
      </c>
      <c r="CD31">
        <v>3</v>
      </c>
      <c r="CE31">
        <v>3</v>
      </c>
      <c r="CF31">
        <v>3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4</v>
      </c>
      <c r="CN31">
        <v>4</v>
      </c>
      <c r="CO31">
        <v>4</v>
      </c>
      <c r="CP31">
        <v>4</v>
      </c>
      <c r="CQ31">
        <v>4</v>
      </c>
      <c r="CR31">
        <v>4</v>
      </c>
      <c r="CS31">
        <v>4</v>
      </c>
      <c r="CT31">
        <v>4</v>
      </c>
      <c r="CU31">
        <v>3</v>
      </c>
      <c r="CV31">
        <v>3</v>
      </c>
      <c r="CW31">
        <v>3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3</v>
      </c>
      <c r="DO31">
        <v>4</v>
      </c>
      <c r="DP31">
        <v>4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4</v>
      </c>
      <c r="DZ31">
        <v>4</v>
      </c>
      <c r="EA31">
        <v>4</v>
      </c>
      <c r="EB31">
        <v>4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>
        <v>3</v>
      </c>
      <c r="EP31">
        <v>3</v>
      </c>
      <c r="EQ31">
        <v>3</v>
      </c>
      <c r="ER31">
        <v>3</v>
      </c>
      <c r="ES31">
        <v>4</v>
      </c>
      <c r="ET31">
        <v>4</v>
      </c>
      <c r="EU31">
        <v>4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OL31">
        <v>488</v>
      </c>
    </row>
    <row r="32" spans="1:402" x14ac:dyDescent="0.25">
      <c r="A32">
        <v>33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4</v>
      </c>
      <c r="DO32">
        <v>4</v>
      </c>
      <c r="DP32">
        <v>4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4</v>
      </c>
      <c r="DZ32">
        <v>4</v>
      </c>
      <c r="EA32">
        <v>4</v>
      </c>
      <c r="EB32">
        <v>4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4</v>
      </c>
      <c r="ER32">
        <v>4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OL32">
        <v>489</v>
      </c>
    </row>
    <row r="33" spans="1:402" x14ac:dyDescent="0.25">
      <c r="A33">
        <v>34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3</v>
      </c>
      <c r="BI33">
        <v>3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3</v>
      </c>
      <c r="CT33">
        <v>4</v>
      </c>
      <c r="CU33">
        <v>4</v>
      </c>
      <c r="CV33">
        <v>4</v>
      </c>
      <c r="CW33">
        <v>4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4</v>
      </c>
      <c r="DO33">
        <v>4</v>
      </c>
      <c r="DP33">
        <v>3</v>
      </c>
      <c r="DQ33">
        <v>3</v>
      </c>
      <c r="DR33">
        <v>3</v>
      </c>
      <c r="DS33">
        <v>3</v>
      </c>
      <c r="DT33">
        <v>3</v>
      </c>
      <c r="DU33">
        <v>3</v>
      </c>
      <c r="DV33">
        <v>3</v>
      </c>
      <c r="DW33">
        <v>3</v>
      </c>
      <c r="DX33">
        <v>4</v>
      </c>
      <c r="DY33">
        <v>4</v>
      </c>
      <c r="DZ33">
        <v>4</v>
      </c>
      <c r="EA33">
        <v>4</v>
      </c>
      <c r="EB33">
        <v>4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4</v>
      </c>
      <c r="EQ33">
        <v>4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OL33">
        <v>496</v>
      </c>
    </row>
    <row r="34" spans="1:402" x14ac:dyDescent="0.25">
      <c r="A34">
        <v>35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2</v>
      </c>
      <c r="T34">
        <v>2</v>
      </c>
      <c r="U34">
        <v>2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4</v>
      </c>
      <c r="DE34">
        <v>4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4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4</v>
      </c>
      <c r="DX34">
        <v>4</v>
      </c>
      <c r="DY34">
        <v>4</v>
      </c>
      <c r="DZ34">
        <v>4</v>
      </c>
      <c r="EA34">
        <v>4</v>
      </c>
      <c r="EB34">
        <v>4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3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OL34">
        <v>495</v>
      </c>
    </row>
    <row r="35" spans="1:402" x14ac:dyDescent="0.25">
      <c r="A35">
        <v>36</v>
      </c>
      <c r="B35">
        <v>3</v>
      </c>
      <c r="C35">
        <v>3</v>
      </c>
      <c r="D35">
        <v>2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4</v>
      </c>
      <c r="CW35">
        <v>4</v>
      </c>
      <c r="CX35">
        <v>4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4</v>
      </c>
      <c r="DE35">
        <v>4</v>
      </c>
      <c r="DF35">
        <v>3</v>
      </c>
      <c r="DG35">
        <v>3</v>
      </c>
      <c r="DH35">
        <v>3</v>
      </c>
      <c r="DI35">
        <v>3</v>
      </c>
      <c r="DJ35">
        <v>4</v>
      </c>
      <c r="DK35">
        <v>4</v>
      </c>
      <c r="DL35">
        <v>4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4</v>
      </c>
      <c r="DV35">
        <v>3</v>
      </c>
      <c r="DW35">
        <v>4</v>
      </c>
      <c r="DX35">
        <v>4</v>
      </c>
      <c r="DY35">
        <v>4</v>
      </c>
      <c r="DZ35">
        <v>4</v>
      </c>
      <c r="EA35">
        <v>4</v>
      </c>
      <c r="EB35">
        <v>4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4</v>
      </c>
      <c r="EX35">
        <v>4</v>
      </c>
      <c r="EY35">
        <v>4</v>
      </c>
      <c r="EZ35">
        <v>3</v>
      </c>
      <c r="FA35">
        <v>3</v>
      </c>
      <c r="FB35">
        <v>3</v>
      </c>
      <c r="FC35">
        <v>3</v>
      </c>
      <c r="FD35">
        <v>3</v>
      </c>
      <c r="OL35">
        <v>493</v>
      </c>
    </row>
    <row r="36" spans="1:402" x14ac:dyDescent="0.25">
      <c r="A36">
        <v>37</v>
      </c>
      <c r="C36">
        <v>3</v>
      </c>
      <c r="D36">
        <v>3</v>
      </c>
      <c r="E36">
        <v>2</v>
      </c>
      <c r="F36">
        <v>2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4</v>
      </c>
      <c r="CX36">
        <v>4</v>
      </c>
      <c r="CY36">
        <v>4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4</v>
      </c>
      <c r="DL36">
        <v>4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4</v>
      </c>
      <c r="EQ36">
        <v>4</v>
      </c>
      <c r="ER36">
        <v>3</v>
      </c>
      <c r="ES36">
        <v>3</v>
      </c>
      <c r="ET36">
        <v>3</v>
      </c>
      <c r="EU36">
        <v>3</v>
      </c>
      <c r="EV36">
        <v>4</v>
      </c>
      <c r="EW36">
        <v>4</v>
      </c>
      <c r="EX36">
        <v>4</v>
      </c>
      <c r="EY36">
        <v>4</v>
      </c>
      <c r="EZ36">
        <v>3</v>
      </c>
      <c r="FA36">
        <v>3</v>
      </c>
      <c r="FB36">
        <v>3</v>
      </c>
      <c r="FC36">
        <v>3</v>
      </c>
      <c r="FD36">
        <v>3</v>
      </c>
      <c r="OL36">
        <v>487</v>
      </c>
    </row>
    <row r="37" spans="1:402" x14ac:dyDescent="0.25">
      <c r="A37">
        <v>38</v>
      </c>
      <c r="D37">
        <v>3</v>
      </c>
      <c r="E37">
        <v>2</v>
      </c>
      <c r="F37">
        <v>2</v>
      </c>
      <c r="G37">
        <v>2</v>
      </c>
      <c r="H37">
        <v>2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3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4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4</v>
      </c>
      <c r="CX37">
        <v>4</v>
      </c>
      <c r="CY37">
        <v>4</v>
      </c>
      <c r="CZ37">
        <v>3</v>
      </c>
      <c r="DA37">
        <v>3</v>
      </c>
      <c r="DB37">
        <v>3</v>
      </c>
      <c r="DC37">
        <v>4</v>
      </c>
      <c r="DD37">
        <v>4</v>
      </c>
      <c r="DE37">
        <v>4</v>
      </c>
      <c r="DF37">
        <v>3</v>
      </c>
      <c r="DG37">
        <v>3</v>
      </c>
      <c r="DH37">
        <v>3</v>
      </c>
      <c r="DI37">
        <v>3</v>
      </c>
      <c r="DJ37">
        <v>4</v>
      </c>
      <c r="DK37">
        <v>4</v>
      </c>
      <c r="DL37">
        <v>4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4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4</v>
      </c>
      <c r="EP37">
        <v>3</v>
      </c>
      <c r="EQ37">
        <v>3</v>
      </c>
      <c r="ER37">
        <v>4</v>
      </c>
      <c r="ES37">
        <v>4</v>
      </c>
      <c r="ET37">
        <v>4</v>
      </c>
      <c r="EU37">
        <v>4</v>
      </c>
      <c r="EV37">
        <v>4</v>
      </c>
      <c r="EW37">
        <v>4</v>
      </c>
      <c r="EX37">
        <v>4</v>
      </c>
      <c r="EY37">
        <v>4</v>
      </c>
      <c r="EZ37">
        <v>4</v>
      </c>
      <c r="FA37">
        <v>4</v>
      </c>
      <c r="FB37">
        <v>4</v>
      </c>
      <c r="FC37">
        <v>3</v>
      </c>
      <c r="FD37">
        <v>3</v>
      </c>
      <c r="OL37">
        <v>495</v>
      </c>
    </row>
    <row r="38" spans="1:402" x14ac:dyDescent="0.25">
      <c r="A38">
        <v>39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3</v>
      </c>
      <c r="BN38">
        <v>3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4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3</v>
      </c>
      <c r="CU38">
        <v>3</v>
      </c>
      <c r="CV38">
        <v>3</v>
      </c>
      <c r="CW38">
        <v>4</v>
      </c>
      <c r="CX38">
        <v>4</v>
      </c>
      <c r="CY38">
        <v>3</v>
      </c>
      <c r="CZ38">
        <v>3</v>
      </c>
      <c r="DA38">
        <v>3</v>
      </c>
      <c r="DB38">
        <v>3</v>
      </c>
      <c r="DC38">
        <v>4</v>
      </c>
      <c r="DD38">
        <v>4</v>
      </c>
      <c r="DE38">
        <v>3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4</v>
      </c>
      <c r="DL38">
        <v>4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3</v>
      </c>
      <c r="DZ38">
        <v>3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4</v>
      </c>
      <c r="EQ38">
        <v>4</v>
      </c>
      <c r="ER38">
        <v>4</v>
      </c>
      <c r="ES38">
        <v>4</v>
      </c>
      <c r="ET38">
        <v>4</v>
      </c>
      <c r="EU38">
        <v>4</v>
      </c>
      <c r="EV38">
        <v>4</v>
      </c>
      <c r="EW38">
        <v>4</v>
      </c>
      <c r="EX38">
        <v>4</v>
      </c>
      <c r="EY38">
        <v>4</v>
      </c>
      <c r="EZ38">
        <v>4</v>
      </c>
      <c r="FA38">
        <v>4</v>
      </c>
      <c r="FB38">
        <v>4</v>
      </c>
      <c r="FC38">
        <v>3</v>
      </c>
      <c r="FD38">
        <v>3</v>
      </c>
      <c r="OL38">
        <v>496</v>
      </c>
    </row>
    <row r="39" spans="1:402" x14ac:dyDescent="0.25">
      <c r="A39">
        <v>40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3</v>
      </c>
      <c r="BI39">
        <v>3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4</v>
      </c>
      <c r="DC39">
        <v>4</v>
      </c>
      <c r="DD39">
        <v>4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4</v>
      </c>
      <c r="DO39">
        <v>4</v>
      </c>
      <c r="DP39">
        <v>3</v>
      </c>
      <c r="DQ39">
        <v>3</v>
      </c>
      <c r="DR39">
        <v>3</v>
      </c>
      <c r="DS39">
        <v>4</v>
      </c>
      <c r="DT39">
        <v>4</v>
      </c>
      <c r="DU39">
        <v>4</v>
      </c>
      <c r="DV39">
        <v>4</v>
      </c>
      <c r="DW39">
        <v>4</v>
      </c>
      <c r="DX39">
        <v>3</v>
      </c>
      <c r="DY39">
        <v>3</v>
      </c>
      <c r="DZ39">
        <v>3</v>
      </c>
      <c r="EA39">
        <v>3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4</v>
      </c>
      <c r="EP39">
        <v>4</v>
      </c>
      <c r="EQ39">
        <v>4</v>
      </c>
      <c r="ER39">
        <v>4</v>
      </c>
      <c r="ES39">
        <v>4</v>
      </c>
      <c r="ET39">
        <v>4</v>
      </c>
      <c r="EU39">
        <v>4</v>
      </c>
      <c r="EV39">
        <v>4</v>
      </c>
      <c r="EW39">
        <v>4</v>
      </c>
      <c r="EX39">
        <v>4</v>
      </c>
      <c r="EY39">
        <v>4</v>
      </c>
      <c r="EZ39">
        <v>4</v>
      </c>
      <c r="FA39">
        <v>4</v>
      </c>
      <c r="FB39">
        <v>4</v>
      </c>
      <c r="FC39">
        <v>4</v>
      </c>
      <c r="FD39">
        <v>3</v>
      </c>
      <c r="OL39">
        <v>496</v>
      </c>
    </row>
    <row r="40" spans="1:402" x14ac:dyDescent="0.25">
      <c r="A40">
        <v>41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4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4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4</v>
      </c>
      <c r="DT40">
        <v>4</v>
      </c>
      <c r="DU40">
        <v>4</v>
      </c>
      <c r="DV40">
        <v>4</v>
      </c>
      <c r="DW40">
        <v>3</v>
      </c>
      <c r="DX40">
        <v>3</v>
      </c>
      <c r="DY40">
        <v>4</v>
      </c>
      <c r="DZ40">
        <v>3</v>
      </c>
      <c r="EA40">
        <v>3</v>
      </c>
      <c r="EB40">
        <v>3</v>
      </c>
      <c r="EC40">
        <v>3</v>
      </c>
      <c r="ED40">
        <v>3</v>
      </c>
      <c r="EE40">
        <v>3</v>
      </c>
      <c r="EF40">
        <v>3</v>
      </c>
      <c r="EG40">
        <v>3</v>
      </c>
      <c r="EH40">
        <v>3</v>
      </c>
      <c r="EI40">
        <v>3</v>
      </c>
      <c r="EJ40">
        <v>3</v>
      </c>
      <c r="EK40">
        <v>4</v>
      </c>
      <c r="EL40">
        <v>4</v>
      </c>
      <c r="EM40">
        <v>4</v>
      </c>
      <c r="EN40">
        <v>4</v>
      </c>
      <c r="EO40">
        <v>4</v>
      </c>
      <c r="EP40">
        <v>4</v>
      </c>
      <c r="EQ40">
        <v>4</v>
      </c>
      <c r="ER40">
        <v>4</v>
      </c>
      <c r="ES40">
        <v>4</v>
      </c>
      <c r="ET40">
        <v>4</v>
      </c>
      <c r="EU40">
        <v>4</v>
      </c>
      <c r="EV40">
        <v>4</v>
      </c>
      <c r="EW40">
        <v>4</v>
      </c>
      <c r="EX40">
        <v>4</v>
      </c>
      <c r="EY40">
        <v>4</v>
      </c>
      <c r="EZ40">
        <v>3</v>
      </c>
      <c r="FA40">
        <v>3</v>
      </c>
      <c r="FB40">
        <v>3</v>
      </c>
      <c r="FC40">
        <v>3</v>
      </c>
      <c r="FD40">
        <v>3</v>
      </c>
      <c r="OL40">
        <v>493</v>
      </c>
    </row>
    <row r="41" spans="1:402" x14ac:dyDescent="0.25">
      <c r="A41">
        <v>42</v>
      </c>
      <c r="F41">
        <v>2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7</v>
      </c>
      <c r="AF41">
        <v>7</v>
      </c>
      <c r="AG41">
        <v>4</v>
      </c>
      <c r="AH41">
        <v>4</v>
      </c>
      <c r="AI41">
        <v>4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7</v>
      </c>
      <c r="AR41">
        <v>4</v>
      </c>
      <c r="AS41">
        <v>4</v>
      </c>
      <c r="AT41">
        <v>4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v>3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>
        <v>3</v>
      </c>
      <c r="CZ41">
        <v>3</v>
      </c>
      <c r="DA41">
        <v>3</v>
      </c>
      <c r="DB41">
        <v>3</v>
      </c>
      <c r="DC41">
        <v>3</v>
      </c>
      <c r="DD41">
        <v>3</v>
      </c>
      <c r="DE41">
        <v>3</v>
      </c>
      <c r="DF41">
        <v>3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4</v>
      </c>
      <c r="DS41">
        <v>4</v>
      </c>
      <c r="DT41">
        <v>4</v>
      </c>
      <c r="DU41">
        <v>3</v>
      </c>
      <c r="DV41">
        <v>3</v>
      </c>
      <c r="DW41">
        <v>3</v>
      </c>
      <c r="DX41">
        <v>3</v>
      </c>
      <c r="DY41">
        <v>4</v>
      </c>
      <c r="DZ41">
        <v>4</v>
      </c>
      <c r="EA41">
        <v>4</v>
      </c>
      <c r="EB41">
        <v>3</v>
      </c>
      <c r="EC41">
        <v>3</v>
      </c>
      <c r="ED41">
        <v>3</v>
      </c>
      <c r="EE41">
        <v>3</v>
      </c>
      <c r="EF41">
        <v>3</v>
      </c>
      <c r="EG41">
        <v>3</v>
      </c>
      <c r="EH41">
        <v>3</v>
      </c>
      <c r="EI41">
        <v>3</v>
      </c>
      <c r="EJ41">
        <v>3</v>
      </c>
      <c r="EK41">
        <v>4</v>
      </c>
      <c r="EL41">
        <v>4</v>
      </c>
      <c r="EM41">
        <v>4</v>
      </c>
      <c r="EN41">
        <v>4</v>
      </c>
      <c r="EO41">
        <v>4</v>
      </c>
      <c r="EP41">
        <v>4</v>
      </c>
      <c r="EQ41">
        <v>4</v>
      </c>
      <c r="ER41">
        <v>4</v>
      </c>
      <c r="ES41">
        <v>4</v>
      </c>
      <c r="ET41">
        <v>4</v>
      </c>
      <c r="EU41">
        <v>4</v>
      </c>
      <c r="EV41">
        <v>4</v>
      </c>
      <c r="EW41">
        <v>4</v>
      </c>
      <c r="EX41">
        <v>4</v>
      </c>
      <c r="EY41">
        <v>3</v>
      </c>
      <c r="EZ41">
        <v>3</v>
      </c>
      <c r="FA41">
        <v>3</v>
      </c>
      <c r="FB41">
        <v>3</v>
      </c>
      <c r="FC41">
        <v>3</v>
      </c>
      <c r="FD41">
        <v>3</v>
      </c>
      <c r="FE41">
        <v>3</v>
      </c>
      <c r="OL41">
        <v>510</v>
      </c>
    </row>
    <row r="42" spans="1:402" x14ac:dyDescent="0.25">
      <c r="A42">
        <v>43</v>
      </c>
      <c r="G42">
        <v>2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7</v>
      </c>
      <c r="AE42">
        <v>7</v>
      </c>
      <c r="AF42">
        <v>7</v>
      </c>
      <c r="AG42">
        <v>7</v>
      </c>
      <c r="AH42">
        <v>4</v>
      </c>
      <c r="AI42">
        <v>4</v>
      </c>
      <c r="AJ42">
        <v>4</v>
      </c>
      <c r="AK42">
        <v>4</v>
      </c>
      <c r="AL42">
        <v>3</v>
      </c>
      <c r="AM42">
        <v>3</v>
      </c>
      <c r="AN42">
        <v>3</v>
      </c>
      <c r="AO42">
        <v>7</v>
      </c>
      <c r="AP42">
        <v>7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3</v>
      </c>
      <c r="AZ42">
        <v>3</v>
      </c>
      <c r="BA42">
        <v>7</v>
      </c>
      <c r="BB42">
        <v>7</v>
      </c>
      <c r="BC42">
        <v>7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4</v>
      </c>
      <c r="DS42">
        <v>4</v>
      </c>
      <c r="DT42">
        <v>4</v>
      </c>
      <c r="DU42">
        <v>4</v>
      </c>
      <c r="DV42">
        <v>4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4</v>
      </c>
      <c r="EK42">
        <v>4</v>
      </c>
      <c r="EL42">
        <v>4</v>
      </c>
      <c r="EM42">
        <v>4</v>
      </c>
      <c r="EN42">
        <v>4</v>
      </c>
      <c r="EO42">
        <v>4</v>
      </c>
      <c r="EP42">
        <v>4</v>
      </c>
      <c r="EQ42">
        <v>4</v>
      </c>
      <c r="ER42">
        <v>4</v>
      </c>
      <c r="ES42">
        <v>4</v>
      </c>
      <c r="ET42">
        <v>4</v>
      </c>
      <c r="EU42">
        <v>4</v>
      </c>
      <c r="EV42">
        <v>3</v>
      </c>
      <c r="EW42">
        <v>3</v>
      </c>
      <c r="EX42">
        <v>3</v>
      </c>
      <c r="EY42">
        <v>3</v>
      </c>
      <c r="EZ42">
        <v>3</v>
      </c>
      <c r="FA42">
        <v>3</v>
      </c>
      <c r="FB42">
        <v>3</v>
      </c>
      <c r="FC42">
        <v>3</v>
      </c>
      <c r="FD42">
        <v>3</v>
      </c>
      <c r="FE42">
        <v>3</v>
      </c>
      <c r="OL42">
        <v>529</v>
      </c>
    </row>
    <row r="43" spans="1:402" x14ac:dyDescent="0.25">
      <c r="A43">
        <v>44</v>
      </c>
      <c r="G43">
        <v>2</v>
      </c>
      <c r="H43">
        <v>2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4</v>
      </c>
      <c r="AC43">
        <v>4</v>
      </c>
      <c r="AD43">
        <v>4</v>
      </c>
      <c r="AE43">
        <v>7</v>
      </c>
      <c r="AF43">
        <v>7</v>
      </c>
      <c r="AG43">
        <v>7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3</v>
      </c>
      <c r="AN43">
        <v>7</v>
      </c>
      <c r="AO43">
        <v>7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7</v>
      </c>
      <c r="BB43">
        <v>7</v>
      </c>
      <c r="BC43">
        <v>3</v>
      </c>
      <c r="BD43">
        <v>7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3</v>
      </c>
      <c r="BL43">
        <v>3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3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4</v>
      </c>
      <c r="DR43">
        <v>4</v>
      </c>
      <c r="DS43">
        <v>4</v>
      </c>
      <c r="DT43">
        <v>4</v>
      </c>
      <c r="DU43">
        <v>4</v>
      </c>
      <c r="DV43">
        <v>4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4</v>
      </c>
      <c r="EJ43">
        <v>4</v>
      </c>
      <c r="EK43">
        <v>4</v>
      </c>
      <c r="EL43">
        <v>4</v>
      </c>
      <c r="EM43">
        <v>4</v>
      </c>
      <c r="EN43">
        <v>4</v>
      </c>
      <c r="EO43">
        <v>4</v>
      </c>
      <c r="EP43">
        <v>4</v>
      </c>
      <c r="EQ43">
        <v>4</v>
      </c>
      <c r="ER43">
        <v>4</v>
      </c>
      <c r="ES43">
        <v>4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OL43">
        <v>534</v>
      </c>
    </row>
    <row r="44" spans="1:402" x14ac:dyDescent="0.25">
      <c r="A44">
        <v>45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5</v>
      </c>
      <c r="O44">
        <v>3</v>
      </c>
      <c r="P44">
        <v>5</v>
      </c>
      <c r="Q44">
        <v>5</v>
      </c>
      <c r="R44">
        <v>5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4</v>
      </c>
      <c r="AB44">
        <v>4</v>
      </c>
      <c r="AC44">
        <v>4</v>
      </c>
      <c r="AD44">
        <v>4</v>
      </c>
      <c r="AE44">
        <v>7</v>
      </c>
      <c r="AF44">
        <v>7</v>
      </c>
      <c r="AG44">
        <v>7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7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  <c r="CW44">
        <v>3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3</v>
      </c>
      <c r="DE44">
        <v>3</v>
      </c>
      <c r="DF44">
        <v>3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3</v>
      </c>
      <c r="DO44">
        <v>3</v>
      </c>
      <c r="DP44">
        <v>3</v>
      </c>
      <c r="DQ44">
        <v>4</v>
      </c>
      <c r="DR44">
        <v>4</v>
      </c>
      <c r="DS44">
        <v>4</v>
      </c>
      <c r="DT44">
        <v>4</v>
      </c>
      <c r="DU44">
        <v>4</v>
      </c>
      <c r="DV44">
        <v>4</v>
      </c>
      <c r="DW44">
        <v>3</v>
      </c>
      <c r="DX44">
        <v>3</v>
      </c>
      <c r="DY44">
        <v>3</v>
      </c>
      <c r="DZ44">
        <v>3</v>
      </c>
      <c r="EA44">
        <v>3</v>
      </c>
      <c r="EB44">
        <v>3</v>
      </c>
      <c r="EC44">
        <v>3</v>
      </c>
      <c r="ED44">
        <v>3</v>
      </c>
      <c r="EE44">
        <v>3</v>
      </c>
      <c r="EF44">
        <v>3</v>
      </c>
      <c r="EG44">
        <v>3</v>
      </c>
      <c r="EH44">
        <v>4</v>
      </c>
      <c r="EI44">
        <v>4</v>
      </c>
      <c r="EJ44">
        <v>4</v>
      </c>
      <c r="EK44">
        <v>4</v>
      </c>
      <c r="EL44">
        <v>4</v>
      </c>
      <c r="EM44">
        <v>4</v>
      </c>
      <c r="EN44">
        <v>4</v>
      </c>
      <c r="EO44">
        <v>4</v>
      </c>
      <c r="EP44">
        <v>4</v>
      </c>
      <c r="EQ44">
        <v>4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3</v>
      </c>
      <c r="EY44">
        <v>3</v>
      </c>
      <c r="EZ44">
        <v>3</v>
      </c>
      <c r="FA44">
        <v>3</v>
      </c>
      <c r="FB44">
        <v>3</v>
      </c>
      <c r="FC44">
        <v>3</v>
      </c>
      <c r="FD44">
        <v>5</v>
      </c>
      <c r="FE44">
        <v>5</v>
      </c>
      <c r="FF44">
        <v>5</v>
      </c>
      <c r="FG44">
        <v>5</v>
      </c>
      <c r="KC44">
        <v>9</v>
      </c>
      <c r="KD44">
        <v>9</v>
      </c>
      <c r="KI44">
        <v>9</v>
      </c>
      <c r="KJ44">
        <v>9</v>
      </c>
      <c r="OL44">
        <v>575</v>
      </c>
    </row>
    <row r="45" spans="1:402" x14ac:dyDescent="0.25">
      <c r="A45">
        <v>46</v>
      </c>
      <c r="I45">
        <v>5</v>
      </c>
      <c r="J45">
        <v>5</v>
      </c>
      <c r="K45">
        <v>3</v>
      </c>
      <c r="L45">
        <v>3</v>
      </c>
      <c r="M45">
        <v>3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3</v>
      </c>
      <c r="V45">
        <v>3</v>
      </c>
      <c r="W45">
        <v>4</v>
      </c>
      <c r="X45">
        <v>3</v>
      </c>
      <c r="Y45">
        <v>3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7</v>
      </c>
      <c r="AF45">
        <v>7</v>
      </c>
      <c r="AG45">
        <v>7</v>
      </c>
      <c r="AH45">
        <v>7</v>
      </c>
      <c r="AI45">
        <v>4</v>
      </c>
      <c r="AJ45">
        <v>4</v>
      </c>
      <c r="AK45">
        <v>7</v>
      </c>
      <c r="AL45">
        <v>4</v>
      </c>
      <c r="AM45">
        <v>4</v>
      </c>
      <c r="AN45">
        <v>7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7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3</v>
      </c>
      <c r="DN45">
        <v>3</v>
      </c>
      <c r="DO45">
        <v>3</v>
      </c>
      <c r="DP45">
        <v>3</v>
      </c>
      <c r="DQ45">
        <v>3</v>
      </c>
      <c r="DR45">
        <v>4</v>
      </c>
      <c r="DS45">
        <v>4</v>
      </c>
      <c r="DT45">
        <v>4</v>
      </c>
      <c r="DU45">
        <v>4</v>
      </c>
      <c r="DV45">
        <v>3</v>
      </c>
      <c r="DW45">
        <v>3</v>
      </c>
      <c r="DX45">
        <v>3</v>
      </c>
      <c r="DY45">
        <v>3</v>
      </c>
      <c r="DZ45">
        <v>3</v>
      </c>
      <c r="EA45">
        <v>3</v>
      </c>
      <c r="EB45">
        <v>3</v>
      </c>
      <c r="EC45">
        <v>3</v>
      </c>
      <c r="ED45">
        <v>3</v>
      </c>
      <c r="EE45">
        <v>3</v>
      </c>
      <c r="EF45">
        <v>3</v>
      </c>
      <c r="EG45">
        <v>3</v>
      </c>
      <c r="EH45">
        <v>4</v>
      </c>
      <c r="EI45">
        <v>4</v>
      </c>
      <c r="EJ45">
        <v>4</v>
      </c>
      <c r="EK45">
        <v>3</v>
      </c>
      <c r="EL45">
        <v>4</v>
      </c>
      <c r="EM45">
        <v>4</v>
      </c>
      <c r="EN45">
        <v>4</v>
      </c>
      <c r="EO45">
        <v>4</v>
      </c>
      <c r="EP45">
        <v>4</v>
      </c>
      <c r="EQ45">
        <v>3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5</v>
      </c>
      <c r="EY45">
        <v>3</v>
      </c>
      <c r="EZ45">
        <v>3</v>
      </c>
      <c r="FA45">
        <v>3</v>
      </c>
      <c r="FB45">
        <v>3</v>
      </c>
      <c r="FC45">
        <v>3</v>
      </c>
      <c r="FD45">
        <v>2</v>
      </c>
      <c r="FE45">
        <v>2</v>
      </c>
      <c r="FF45">
        <v>5</v>
      </c>
      <c r="FG45">
        <v>5</v>
      </c>
      <c r="KC45">
        <v>9</v>
      </c>
      <c r="KD45">
        <v>9</v>
      </c>
      <c r="KE45">
        <v>9</v>
      </c>
      <c r="KF45">
        <v>9</v>
      </c>
      <c r="KG45">
        <v>9</v>
      </c>
      <c r="KH45">
        <v>9</v>
      </c>
      <c r="KI45">
        <v>9</v>
      </c>
      <c r="KJ45">
        <v>9</v>
      </c>
      <c r="OL45">
        <v>626</v>
      </c>
    </row>
    <row r="46" spans="1:402" x14ac:dyDescent="0.25">
      <c r="A46">
        <v>47</v>
      </c>
      <c r="J46">
        <v>5</v>
      </c>
      <c r="K46">
        <v>5</v>
      </c>
      <c r="L46">
        <v>4</v>
      </c>
      <c r="M46">
        <v>3</v>
      </c>
      <c r="N46">
        <v>3</v>
      </c>
      <c r="O46">
        <v>4</v>
      </c>
      <c r="P46">
        <v>4</v>
      </c>
      <c r="Q46">
        <v>5</v>
      </c>
      <c r="R46">
        <v>5</v>
      </c>
      <c r="S46">
        <v>5</v>
      </c>
      <c r="T46">
        <v>2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7</v>
      </c>
      <c r="BF46">
        <v>2</v>
      </c>
      <c r="BG46">
        <v>3</v>
      </c>
      <c r="BH46">
        <v>7</v>
      </c>
      <c r="BI46">
        <v>4</v>
      </c>
      <c r="BJ46">
        <v>4</v>
      </c>
      <c r="BK46">
        <v>4</v>
      </c>
      <c r="BL46">
        <v>4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4</v>
      </c>
      <c r="DR46">
        <v>4</v>
      </c>
      <c r="DS46">
        <v>3</v>
      </c>
      <c r="DT46">
        <v>3</v>
      </c>
      <c r="DU46">
        <v>3</v>
      </c>
      <c r="DV46">
        <v>3</v>
      </c>
      <c r="DW46">
        <v>4</v>
      </c>
      <c r="DX46">
        <v>4</v>
      </c>
      <c r="DY46">
        <v>3</v>
      </c>
      <c r="DZ46">
        <v>3</v>
      </c>
      <c r="EA46">
        <v>3</v>
      </c>
      <c r="EB46">
        <v>3</v>
      </c>
      <c r="EC46">
        <v>3</v>
      </c>
      <c r="ED46">
        <v>3</v>
      </c>
      <c r="EE46">
        <v>3</v>
      </c>
      <c r="EF46">
        <v>3</v>
      </c>
      <c r="EG46">
        <v>3</v>
      </c>
      <c r="EH46">
        <v>3</v>
      </c>
      <c r="EI46">
        <v>3</v>
      </c>
      <c r="EJ46">
        <v>3</v>
      </c>
      <c r="EK46">
        <v>3</v>
      </c>
      <c r="EL46">
        <v>3</v>
      </c>
      <c r="EM46">
        <v>3</v>
      </c>
      <c r="EN46">
        <v>3</v>
      </c>
      <c r="EO46">
        <v>3</v>
      </c>
      <c r="EP46">
        <v>3</v>
      </c>
      <c r="EQ46">
        <v>3</v>
      </c>
      <c r="ER46">
        <v>3</v>
      </c>
      <c r="ES46">
        <v>3</v>
      </c>
      <c r="ET46">
        <v>3</v>
      </c>
      <c r="EU46">
        <v>3</v>
      </c>
      <c r="EV46">
        <v>3</v>
      </c>
      <c r="EW46">
        <v>3</v>
      </c>
      <c r="EX46">
        <v>5</v>
      </c>
      <c r="EY46">
        <v>3</v>
      </c>
      <c r="EZ46">
        <v>3</v>
      </c>
      <c r="FA46">
        <v>3</v>
      </c>
      <c r="FB46">
        <v>3</v>
      </c>
      <c r="FC46">
        <v>2</v>
      </c>
      <c r="FD46">
        <v>2</v>
      </c>
      <c r="FE46">
        <v>5</v>
      </c>
      <c r="FF46">
        <v>5</v>
      </c>
      <c r="FG46">
        <v>5</v>
      </c>
      <c r="KB46">
        <v>9</v>
      </c>
      <c r="KC46">
        <v>9</v>
      </c>
      <c r="KD46">
        <v>9</v>
      </c>
      <c r="KE46">
        <v>9</v>
      </c>
      <c r="KF46">
        <v>9</v>
      </c>
      <c r="KG46">
        <v>9</v>
      </c>
      <c r="KH46">
        <v>9</v>
      </c>
      <c r="KI46">
        <v>9</v>
      </c>
      <c r="KJ46">
        <v>9</v>
      </c>
      <c r="OL46">
        <v>642</v>
      </c>
    </row>
    <row r="47" spans="1:402" x14ac:dyDescent="0.25">
      <c r="A47">
        <v>48</v>
      </c>
      <c r="K47">
        <v>5</v>
      </c>
      <c r="L47">
        <v>4</v>
      </c>
      <c r="M47">
        <v>4</v>
      </c>
      <c r="N47">
        <v>4</v>
      </c>
      <c r="O47">
        <v>4</v>
      </c>
      <c r="P47">
        <v>4</v>
      </c>
      <c r="Q47">
        <v>5</v>
      </c>
      <c r="R47">
        <v>5</v>
      </c>
      <c r="S47">
        <v>5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7</v>
      </c>
      <c r="AD47">
        <v>7</v>
      </c>
      <c r="AE47">
        <v>7</v>
      </c>
      <c r="AF47">
        <v>7</v>
      </c>
      <c r="AI47">
        <v>7</v>
      </c>
      <c r="AJ47">
        <v>7</v>
      </c>
      <c r="AK47">
        <v>7</v>
      </c>
      <c r="AL47">
        <v>7</v>
      </c>
      <c r="AM47">
        <v>7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7</v>
      </c>
      <c r="BE47">
        <v>7</v>
      </c>
      <c r="BF47">
        <v>2</v>
      </c>
      <c r="BG47">
        <v>7</v>
      </c>
      <c r="BH47">
        <v>7</v>
      </c>
      <c r="BI47">
        <v>7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4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4</v>
      </c>
      <c r="DU47">
        <v>3</v>
      </c>
      <c r="DV47">
        <v>4</v>
      </c>
      <c r="DW47">
        <v>4</v>
      </c>
      <c r="DX47">
        <v>4</v>
      </c>
      <c r="DY47">
        <v>4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5</v>
      </c>
      <c r="EY47">
        <v>5</v>
      </c>
      <c r="EZ47">
        <v>5</v>
      </c>
      <c r="FA47">
        <v>5</v>
      </c>
      <c r="FB47">
        <v>5</v>
      </c>
      <c r="FC47">
        <v>2</v>
      </c>
      <c r="FD47">
        <v>5</v>
      </c>
      <c r="FE47">
        <v>5</v>
      </c>
      <c r="FF47">
        <v>5</v>
      </c>
      <c r="FG47">
        <v>5</v>
      </c>
      <c r="FH47">
        <v>5</v>
      </c>
      <c r="FI47">
        <v>8</v>
      </c>
      <c r="KC47">
        <v>9</v>
      </c>
      <c r="KD47">
        <v>9</v>
      </c>
      <c r="KE47">
        <v>9</v>
      </c>
      <c r="KF47">
        <v>9</v>
      </c>
      <c r="KG47">
        <v>9</v>
      </c>
      <c r="KH47">
        <v>9</v>
      </c>
      <c r="KI47">
        <v>9</v>
      </c>
      <c r="KJ47">
        <v>9</v>
      </c>
      <c r="OL47">
        <v>659</v>
      </c>
    </row>
    <row r="48" spans="1:402" x14ac:dyDescent="0.25">
      <c r="A48">
        <v>49</v>
      </c>
      <c r="K48">
        <v>5</v>
      </c>
      <c r="L48">
        <v>4</v>
      </c>
      <c r="M48">
        <v>4</v>
      </c>
      <c r="N48">
        <v>5</v>
      </c>
      <c r="O48">
        <v>5</v>
      </c>
      <c r="P48">
        <v>5</v>
      </c>
      <c r="Q48">
        <v>5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7</v>
      </c>
      <c r="AB48">
        <v>7</v>
      </c>
      <c r="AC48">
        <v>7</v>
      </c>
      <c r="AD48">
        <v>7</v>
      </c>
      <c r="AE48">
        <v>7</v>
      </c>
      <c r="AK48">
        <v>7</v>
      </c>
      <c r="AL48">
        <v>7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7</v>
      </c>
      <c r="BE48">
        <v>4</v>
      </c>
      <c r="BF48">
        <v>3</v>
      </c>
      <c r="BG48">
        <v>7</v>
      </c>
      <c r="BH48">
        <v>7</v>
      </c>
      <c r="BI48">
        <v>7</v>
      </c>
      <c r="BJ48">
        <v>4</v>
      </c>
      <c r="BK48">
        <v>4</v>
      </c>
      <c r="BL48">
        <v>4</v>
      </c>
      <c r="BM48">
        <v>4</v>
      </c>
      <c r="BN48">
        <v>4</v>
      </c>
      <c r="BO48">
        <v>4</v>
      </c>
      <c r="BP48">
        <v>4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4</v>
      </c>
      <c r="DV48">
        <v>4</v>
      </c>
      <c r="DW48">
        <v>4</v>
      </c>
      <c r="DX48">
        <v>4</v>
      </c>
      <c r="DY48">
        <v>3</v>
      </c>
      <c r="DZ48">
        <v>2</v>
      </c>
      <c r="EA48">
        <v>2</v>
      </c>
      <c r="EB48">
        <v>3</v>
      </c>
      <c r="EC48">
        <v>3</v>
      </c>
      <c r="ED48">
        <v>4</v>
      </c>
      <c r="EE48">
        <v>4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8</v>
      </c>
      <c r="FE48">
        <v>5</v>
      </c>
      <c r="FF48">
        <v>5</v>
      </c>
      <c r="FG48">
        <v>5</v>
      </c>
      <c r="FH48">
        <v>8</v>
      </c>
      <c r="FI48">
        <v>8</v>
      </c>
      <c r="KC48">
        <v>9</v>
      </c>
      <c r="KD48">
        <v>9</v>
      </c>
      <c r="KE48">
        <v>9</v>
      </c>
      <c r="KF48">
        <v>9</v>
      </c>
      <c r="KG48">
        <v>9</v>
      </c>
      <c r="KH48">
        <v>9</v>
      </c>
      <c r="KI48">
        <v>9</v>
      </c>
      <c r="KJ48">
        <v>9</v>
      </c>
      <c r="KK48">
        <v>9</v>
      </c>
      <c r="KU48">
        <v>9</v>
      </c>
      <c r="KV48">
        <v>9</v>
      </c>
      <c r="OL48">
        <v>660</v>
      </c>
    </row>
    <row r="49" spans="1:402" x14ac:dyDescent="0.25">
      <c r="A49">
        <v>50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7</v>
      </c>
      <c r="AA49">
        <v>7</v>
      </c>
      <c r="AB49">
        <v>7</v>
      </c>
      <c r="AC49">
        <v>7</v>
      </c>
      <c r="AD49">
        <v>7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3</v>
      </c>
      <c r="BG49">
        <v>4</v>
      </c>
      <c r="BH49">
        <v>7</v>
      </c>
      <c r="BI49">
        <v>7</v>
      </c>
      <c r="BJ49">
        <v>7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4</v>
      </c>
      <c r="DV49">
        <v>4</v>
      </c>
      <c r="DW49">
        <v>4</v>
      </c>
      <c r="DX49">
        <v>5</v>
      </c>
      <c r="DY49">
        <v>5</v>
      </c>
      <c r="DZ49">
        <v>3</v>
      </c>
      <c r="EA49">
        <v>3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3</v>
      </c>
      <c r="EH49">
        <v>3</v>
      </c>
      <c r="EI49">
        <v>3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3</v>
      </c>
      <c r="EW49">
        <v>3</v>
      </c>
      <c r="EX49">
        <v>3</v>
      </c>
      <c r="EY49">
        <v>2</v>
      </c>
      <c r="EZ49">
        <v>2</v>
      </c>
      <c r="FA49">
        <v>2</v>
      </c>
      <c r="FB49">
        <v>2</v>
      </c>
      <c r="FC49">
        <v>8</v>
      </c>
      <c r="FD49">
        <v>8</v>
      </c>
      <c r="FE49">
        <v>8</v>
      </c>
      <c r="FF49">
        <v>5</v>
      </c>
      <c r="FG49">
        <v>8</v>
      </c>
      <c r="FH49">
        <v>8</v>
      </c>
      <c r="FI49">
        <v>8</v>
      </c>
      <c r="FJ49">
        <v>8</v>
      </c>
      <c r="FK49">
        <v>8</v>
      </c>
      <c r="KB49">
        <v>9</v>
      </c>
      <c r="KC49">
        <v>9</v>
      </c>
      <c r="KD49">
        <v>9</v>
      </c>
      <c r="KE49">
        <v>9</v>
      </c>
      <c r="KF49">
        <v>9</v>
      </c>
      <c r="KG49">
        <v>9</v>
      </c>
      <c r="KH49">
        <v>9</v>
      </c>
      <c r="KI49">
        <v>9</v>
      </c>
      <c r="KJ49">
        <v>9</v>
      </c>
      <c r="KR49">
        <v>9</v>
      </c>
      <c r="KS49">
        <v>9</v>
      </c>
      <c r="KT49">
        <v>9</v>
      </c>
      <c r="KU49">
        <v>9</v>
      </c>
      <c r="KV49">
        <v>9</v>
      </c>
      <c r="KW49">
        <v>9</v>
      </c>
      <c r="OL49">
        <v>708</v>
      </c>
    </row>
    <row r="50" spans="1:402" x14ac:dyDescent="0.25">
      <c r="A50">
        <v>51</v>
      </c>
      <c r="L50">
        <v>3</v>
      </c>
      <c r="M50">
        <v>2</v>
      </c>
      <c r="N50">
        <v>2</v>
      </c>
      <c r="O50">
        <v>5</v>
      </c>
      <c r="P50">
        <v>5</v>
      </c>
      <c r="Q50">
        <v>5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7</v>
      </c>
      <c r="Y50">
        <v>7</v>
      </c>
      <c r="Z50">
        <v>7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7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7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5</v>
      </c>
      <c r="DY50">
        <v>3</v>
      </c>
      <c r="DZ50">
        <v>3</v>
      </c>
      <c r="EA50">
        <v>3</v>
      </c>
      <c r="EB50">
        <v>3</v>
      </c>
      <c r="EC50">
        <v>4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3</v>
      </c>
      <c r="EW50">
        <v>3</v>
      </c>
      <c r="EX50">
        <v>3</v>
      </c>
      <c r="EY50">
        <v>2</v>
      </c>
      <c r="EZ50">
        <v>2</v>
      </c>
      <c r="FA50">
        <v>2</v>
      </c>
      <c r="FB50">
        <v>8</v>
      </c>
      <c r="FC50">
        <v>8</v>
      </c>
      <c r="FD50">
        <v>8</v>
      </c>
      <c r="FE50">
        <v>8</v>
      </c>
      <c r="FF50">
        <v>8</v>
      </c>
      <c r="FG50">
        <v>8</v>
      </c>
      <c r="FH50">
        <v>8</v>
      </c>
      <c r="FI50">
        <v>8</v>
      </c>
      <c r="FJ50">
        <v>8</v>
      </c>
      <c r="FK50">
        <v>8</v>
      </c>
      <c r="FL50">
        <v>2</v>
      </c>
      <c r="FM50">
        <v>2</v>
      </c>
      <c r="JZ50">
        <v>9</v>
      </c>
      <c r="KA50">
        <v>9</v>
      </c>
      <c r="KB50">
        <v>9</v>
      </c>
      <c r="KC50">
        <v>9</v>
      </c>
      <c r="KD50">
        <v>9</v>
      </c>
      <c r="KE50">
        <v>9</v>
      </c>
      <c r="KF50">
        <v>9</v>
      </c>
      <c r="KG50">
        <v>9</v>
      </c>
      <c r="KH50">
        <v>9</v>
      </c>
      <c r="KI50">
        <v>9</v>
      </c>
      <c r="KJ50">
        <v>9</v>
      </c>
      <c r="KK50">
        <v>9</v>
      </c>
      <c r="KL50">
        <v>9</v>
      </c>
      <c r="KP50">
        <v>9</v>
      </c>
      <c r="KQ50">
        <v>9</v>
      </c>
      <c r="KR50">
        <v>9</v>
      </c>
      <c r="KS50">
        <v>9</v>
      </c>
      <c r="KT50">
        <v>9</v>
      </c>
      <c r="KU50">
        <v>9</v>
      </c>
      <c r="KV50">
        <v>9</v>
      </c>
      <c r="KW50">
        <v>9</v>
      </c>
      <c r="OL50">
        <v>730</v>
      </c>
    </row>
    <row r="51" spans="1:402" x14ac:dyDescent="0.25">
      <c r="A51">
        <v>52</v>
      </c>
      <c r="M51">
        <v>3</v>
      </c>
      <c r="N51">
        <v>3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7</v>
      </c>
      <c r="W51">
        <v>7</v>
      </c>
      <c r="X51">
        <v>7</v>
      </c>
      <c r="Y51">
        <v>7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7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7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3</v>
      </c>
      <c r="BZ51">
        <v>3</v>
      </c>
      <c r="CA51">
        <v>3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2</v>
      </c>
      <c r="EZ51">
        <v>2</v>
      </c>
      <c r="FA51">
        <v>2</v>
      </c>
      <c r="FB51">
        <v>8</v>
      </c>
      <c r="FC51">
        <v>8</v>
      </c>
      <c r="FD51">
        <v>8</v>
      </c>
      <c r="FE51">
        <v>8</v>
      </c>
      <c r="FF51">
        <v>8</v>
      </c>
      <c r="FG51">
        <v>8</v>
      </c>
      <c r="FH51">
        <v>8</v>
      </c>
      <c r="FI51">
        <v>8</v>
      </c>
      <c r="FJ51">
        <v>8</v>
      </c>
      <c r="FK51">
        <v>2</v>
      </c>
      <c r="FL51">
        <v>2</v>
      </c>
      <c r="FM51">
        <v>2</v>
      </c>
      <c r="JZ51">
        <v>9</v>
      </c>
      <c r="KA51">
        <v>9</v>
      </c>
      <c r="KB51">
        <v>9</v>
      </c>
      <c r="KC51">
        <v>9</v>
      </c>
      <c r="KD51">
        <v>9</v>
      </c>
      <c r="KE51">
        <v>9</v>
      </c>
      <c r="KF51">
        <v>9</v>
      </c>
      <c r="KG51">
        <v>9</v>
      </c>
      <c r="KH51">
        <v>9</v>
      </c>
      <c r="KI51">
        <v>9</v>
      </c>
      <c r="KJ51">
        <v>9</v>
      </c>
      <c r="KK51">
        <v>9</v>
      </c>
      <c r="KL51">
        <v>9</v>
      </c>
      <c r="KM51">
        <v>9</v>
      </c>
      <c r="KN51">
        <v>9</v>
      </c>
      <c r="KO51">
        <v>9</v>
      </c>
      <c r="KP51">
        <v>9</v>
      </c>
      <c r="KQ51">
        <v>9</v>
      </c>
      <c r="KR51">
        <v>9</v>
      </c>
      <c r="KS51">
        <v>9</v>
      </c>
      <c r="KT51">
        <v>9</v>
      </c>
      <c r="KU51">
        <v>9</v>
      </c>
      <c r="KV51">
        <v>9</v>
      </c>
      <c r="KW51">
        <v>9</v>
      </c>
      <c r="KX51">
        <v>9</v>
      </c>
      <c r="OL51">
        <v>762</v>
      </c>
    </row>
    <row r="52" spans="1:402" x14ac:dyDescent="0.25">
      <c r="A52">
        <v>53</v>
      </c>
      <c r="O52">
        <v>5</v>
      </c>
      <c r="P52">
        <v>5</v>
      </c>
      <c r="Q52">
        <v>5</v>
      </c>
      <c r="R52">
        <v>5</v>
      </c>
      <c r="S52">
        <v>4</v>
      </c>
      <c r="T52">
        <v>5</v>
      </c>
      <c r="X52">
        <v>7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7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7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5</v>
      </c>
      <c r="CA52">
        <v>5</v>
      </c>
      <c r="CB52">
        <v>5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2</v>
      </c>
      <c r="CI52">
        <v>3</v>
      </c>
      <c r="CJ52">
        <v>2</v>
      </c>
      <c r="CK52">
        <v>2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5</v>
      </c>
      <c r="EA52">
        <v>3</v>
      </c>
      <c r="EB52">
        <v>3</v>
      </c>
      <c r="EC52">
        <v>3</v>
      </c>
      <c r="ED52">
        <v>3</v>
      </c>
      <c r="EE52">
        <v>5</v>
      </c>
      <c r="EF52">
        <v>5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2</v>
      </c>
      <c r="EZ52">
        <v>2</v>
      </c>
      <c r="FA52">
        <v>2</v>
      </c>
      <c r="FB52">
        <v>8</v>
      </c>
      <c r="FC52">
        <v>8</v>
      </c>
      <c r="FD52">
        <v>8</v>
      </c>
      <c r="FE52">
        <v>8</v>
      </c>
      <c r="FF52">
        <v>8</v>
      </c>
      <c r="FG52">
        <v>8</v>
      </c>
      <c r="FH52">
        <v>8</v>
      </c>
      <c r="FI52">
        <v>2</v>
      </c>
      <c r="FJ52">
        <v>2</v>
      </c>
      <c r="FK52">
        <v>2</v>
      </c>
      <c r="FL52">
        <v>2</v>
      </c>
      <c r="FM52">
        <v>2</v>
      </c>
      <c r="JY52">
        <v>9</v>
      </c>
      <c r="JZ52">
        <v>9</v>
      </c>
      <c r="KA52">
        <v>9</v>
      </c>
      <c r="KB52">
        <v>9</v>
      </c>
      <c r="KC52">
        <v>9</v>
      </c>
      <c r="KD52">
        <v>9</v>
      </c>
      <c r="KE52">
        <v>9</v>
      </c>
      <c r="KF52">
        <v>9</v>
      </c>
      <c r="KG52">
        <v>9</v>
      </c>
      <c r="KH52">
        <v>9</v>
      </c>
      <c r="KI52">
        <v>9</v>
      </c>
      <c r="KJ52">
        <v>9</v>
      </c>
      <c r="KK52">
        <v>9</v>
      </c>
      <c r="KL52">
        <v>9</v>
      </c>
      <c r="KM52">
        <v>9</v>
      </c>
      <c r="KN52">
        <v>9</v>
      </c>
      <c r="KO52">
        <v>9</v>
      </c>
      <c r="KP52">
        <v>9</v>
      </c>
      <c r="KQ52">
        <v>9</v>
      </c>
      <c r="KR52">
        <v>9</v>
      </c>
      <c r="KS52">
        <v>9</v>
      </c>
      <c r="KT52">
        <v>9</v>
      </c>
      <c r="KU52">
        <v>9</v>
      </c>
      <c r="KV52">
        <v>9</v>
      </c>
      <c r="KW52">
        <v>9</v>
      </c>
      <c r="KX52">
        <v>9</v>
      </c>
      <c r="KY52">
        <v>9</v>
      </c>
      <c r="OL52">
        <v>741</v>
      </c>
    </row>
    <row r="53" spans="1:402" x14ac:dyDescent="0.25">
      <c r="A53">
        <v>54</v>
      </c>
      <c r="P53">
        <v>5</v>
      </c>
      <c r="Q53">
        <v>5</v>
      </c>
      <c r="R53">
        <v>5</v>
      </c>
      <c r="S53">
        <v>5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7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7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2</v>
      </c>
      <c r="CK53">
        <v>2</v>
      </c>
      <c r="CL53">
        <v>2</v>
      </c>
      <c r="CM53">
        <v>2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2</v>
      </c>
      <c r="DZ53">
        <v>2</v>
      </c>
      <c r="EA53">
        <v>5</v>
      </c>
      <c r="EB53">
        <v>3</v>
      </c>
      <c r="EC53">
        <v>5</v>
      </c>
      <c r="ED53">
        <v>2</v>
      </c>
      <c r="EE53">
        <v>5</v>
      </c>
      <c r="EF53">
        <v>3</v>
      </c>
      <c r="EG53">
        <v>3</v>
      </c>
      <c r="EH53">
        <v>3</v>
      </c>
      <c r="EI53">
        <v>3</v>
      </c>
      <c r="EJ53">
        <v>3</v>
      </c>
      <c r="EK53">
        <v>3</v>
      </c>
      <c r="EL53">
        <v>3</v>
      </c>
      <c r="EM53">
        <v>3</v>
      </c>
      <c r="EN53">
        <v>3</v>
      </c>
      <c r="EO53">
        <v>3</v>
      </c>
      <c r="EP53">
        <v>3</v>
      </c>
      <c r="EQ53">
        <v>3</v>
      </c>
      <c r="ER53">
        <v>3</v>
      </c>
      <c r="ES53">
        <v>3</v>
      </c>
      <c r="ET53">
        <v>3</v>
      </c>
      <c r="EU53">
        <v>3</v>
      </c>
      <c r="EV53">
        <v>3</v>
      </c>
      <c r="EW53">
        <v>3</v>
      </c>
      <c r="EX53">
        <v>5</v>
      </c>
      <c r="EY53">
        <v>2</v>
      </c>
      <c r="EZ53">
        <v>2</v>
      </c>
      <c r="FA53">
        <v>2</v>
      </c>
      <c r="FB53">
        <v>8</v>
      </c>
      <c r="FC53">
        <v>8</v>
      </c>
      <c r="FD53">
        <v>8</v>
      </c>
      <c r="FE53">
        <v>8</v>
      </c>
      <c r="FF53">
        <v>8</v>
      </c>
      <c r="FG53">
        <v>8</v>
      </c>
      <c r="FH53">
        <v>2</v>
      </c>
      <c r="FI53">
        <v>2</v>
      </c>
      <c r="FJ53">
        <v>2</v>
      </c>
      <c r="FK53">
        <v>2</v>
      </c>
      <c r="FL53">
        <v>2</v>
      </c>
      <c r="FM53">
        <v>2</v>
      </c>
      <c r="FN53">
        <v>2</v>
      </c>
      <c r="JX53">
        <v>9</v>
      </c>
      <c r="JY53">
        <v>9</v>
      </c>
      <c r="JZ53">
        <v>9</v>
      </c>
      <c r="KA53">
        <v>9</v>
      </c>
      <c r="KB53">
        <v>9</v>
      </c>
      <c r="KC53">
        <v>9</v>
      </c>
      <c r="KD53">
        <v>9</v>
      </c>
      <c r="KE53">
        <v>9</v>
      </c>
      <c r="KF53">
        <v>9</v>
      </c>
      <c r="KG53">
        <v>9</v>
      </c>
      <c r="KH53">
        <v>9</v>
      </c>
      <c r="KI53">
        <v>9</v>
      </c>
      <c r="KJ53">
        <v>9</v>
      </c>
      <c r="KK53">
        <v>9</v>
      </c>
      <c r="KL53">
        <v>9</v>
      </c>
      <c r="KM53">
        <v>9</v>
      </c>
      <c r="KN53">
        <v>9</v>
      </c>
      <c r="KO53">
        <v>9</v>
      </c>
      <c r="KP53">
        <v>9</v>
      </c>
      <c r="KQ53">
        <v>9</v>
      </c>
      <c r="KR53">
        <v>9</v>
      </c>
      <c r="KS53">
        <v>9</v>
      </c>
      <c r="KT53">
        <v>9</v>
      </c>
      <c r="KU53">
        <v>9</v>
      </c>
      <c r="KV53">
        <v>9</v>
      </c>
      <c r="KW53">
        <v>9</v>
      </c>
      <c r="KX53">
        <v>9</v>
      </c>
      <c r="KY53">
        <v>9</v>
      </c>
      <c r="KZ53">
        <v>9</v>
      </c>
      <c r="LA53">
        <v>9</v>
      </c>
      <c r="LB53">
        <v>9</v>
      </c>
      <c r="OL53">
        <v>751</v>
      </c>
    </row>
    <row r="54" spans="1:402" x14ac:dyDescent="0.25">
      <c r="A54">
        <v>55</v>
      </c>
      <c r="R54">
        <v>5</v>
      </c>
      <c r="S54">
        <v>5</v>
      </c>
      <c r="AT54">
        <v>7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7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L54">
        <v>4</v>
      </c>
      <c r="BM54">
        <v>7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5</v>
      </c>
      <c r="CA54">
        <v>5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>
        <v>5</v>
      </c>
      <c r="CI54">
        <v>3</v>
      </c>
      <c r="CJ54">
        <v>2</v>
      </c>
      <c r="CK54">
        <v>5</v>
      </c>
      <c r="CL54">
        <v>2</v>
      </c>
      <c r="CM54">
        <v>5</v>
      </c>
      <c r="CN54">
        <v>5</v>
      </c>
      <c r="CO54">
        <v>5</v>
      </c>
      <c r="CP54">
        <v>3</v>
      </c>
      <c r="CQ54">
        <v>3</v>
      </c>
      <c r="CR54">
        <v>4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5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3</v>
      </c>
      <c r="EX54">
        <v>5</v>
      </c>
      <c r="EY54">
        <v>2</v>
      </c>
      <c r="EZ54">
        <v>2</v>
      </c>
      <c r="FA54">
        <v>8</v>
      </c>
      <c r="FB54">
        <v>8</v>
      </c>
      <c r="FC54">
        <v>8</v>
      </c>
      <c r="FD54">
        <v>8</v>
      </c>
      <c r="FE54">
        <v>8</v>
      </c>
      <c r="FF54">
        <v>8</v>
      </c>
      <c r="FG54">
        <v>2</v>
      </c>
      <c r="FH54">
        <v>8</v>
      </c>
      <c r="FI54">
        <v>2</v>
      </c>
      <c r="FJ54">
        <v>2</v>
      </c>
      <c r="FK54">
        <v>2</v>
      </c>
      <c r="FL54">
        <v>2</v>
      </c>
      <c r="FM54">
        <v>2</v>
      </c>
      <c r="FN54">
        <v>2</v>
      </c>
      <c r="JX54">
        <v>9</v>
      </c>
      <c r="JY54">
        <v>9</v>
      </c>
      <c r="JZ54">
        <v>9</v>
      </c>
      <c r="KA54">
        <v>9</v>
      </c>
      <c r="KB54">
        <v>9</v>
      </c>
      <c r="KC54">
        <v>9</v>
      </c>
      <c r="KD54">
        <v>9</v>
      </c>
      <c r="KE54">
        <v>9</v>
      </c>
      <c r="KF54">
        <v>9</v>
      </c>
      <c r="KG54">
        <v>9</v>
      </c>
      <c r="KH54">
        <v>9</v>
      </c>
      <c r="KI54">
        <v>9</v>
      </c>
      <c r="KJ54">
        <v>9</v>
      </c>
      <c r="KK54">
        <v>9</v>
      </c>
      <c r="KL54">
        <v>4</v>
      </c>
      <c r="KM54">
        <v>9</v>
      </c>
      <c r="KN54">
        <v>9</v>
      </c>
      <c r="KO54">
        <v>9</v>
      </c>
      <c r="KP54">
        <v>9</v>
      </c>
      <c r="KQ54">
        <v>9</v>
      </c>
      <c r="KR54">
        <v>9</v>
      </c>
      <c r="KS54">
        <v>9</v>
      </c>
      <c r="KT54">
        <v>9</v>
      </c>
      <c r="KU54">
        <v>9</v>
      </c>
      <c r="KV54">
        <v>9</v>
      </c>
      <c r="KW54">
        <v>9</v>
      </c>
      <c r="KX54">
        <v>9</v>
      </c>
      <c r="KY54">
        <v>9</v>
      </c>
      <c r="KZ54">
        <v>9</v>
      </c>
      <c r="LA54">
        <v>9</v>
      </c>
      <c r="LB54">
        <v>9</v>
      </c>
      <c r="OL54">
        <v>762</v>
      </c>
    </row>
    <row r="55" spans="1:402" x14ac:dyDescent="0.25">
      <c r="A55">
        <v>56</v>
      </c>
      <c r="AU55">
        <v>7</v>
      </c>
      <c r="AV55">
        <v>7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7</v>
      </c>
      <c r="BC55">
        <v>7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7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5</v>
      </c>
      <c r="CA55">
        <v>5</v>
      </c>
      <c r="CB55">
        <v>4</v>
      </c>
      <c r="CC55">
        <v>5</v>
      </c>
      <c r="CD55">
        <v>5</v>
      </c>
      <c r="CE55">
        <v>7</v>
      </c>
      <c r="CF55">
        <v>7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4</v>
      </c>
      <c r="CR55">
        <v>4</v>
      </c>
      <c r="CS55">
        <v>4</v>
      </c>
      <c r="CT55">
        <v>5</v>
      </c>
      <c r="CU55">
        <v>5</v>
      </c>
      <c r="CV55">
        <v>5</v>
      </c>
      <c r="CW55">
        <v>4</v>
      </c>
      <c r="CX55">
        <v>5</v>
      </c>
      <c r="CY55">
        <v>2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2</v>
      </c>
      <c r="EA55">
        <v>2</v>
      </c>
      <c r="EB55">
        <v>2</v>
      </c>
      <c r="EC55">
        <v>2</v>
      </c>
      <c r="ED55">
        <v>5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3</v>
      </c>
      <c r="EN55">
        <v>3</v>
      </c>
      <c r="EO55">
        <v>3</v>
      </c>
      <c r="EP55">
        <v>3</v>
      </c>
      <c r="EQ55">
        <v>3</v>
      </c>
      <c r="ER55">
        <v>3</v>
      </c>
      <c r="ES55">
        <v>3</v>
      </c>
      <c r="ET55">
        <v>3</v>
      </c>
      <c r="EU55">
        <v>3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8</v>
      </c>
      <c r="FB55">
        <v>8</v>
      </c>
      <c r="FC55">
        <v>8</v>
      </c>
      <c r="FD55">
        <v>8</v>
      </c>
      <c r="FE55">
        <v>8</v>
      </c>
      <c r="FF55">
        <v>2</v>
      </c>
      <c r="FG55">
        <v>8</v>
      </c>
      <c r="FH55">
        <v>2</v>
      </c>
      <c r="FI55">
        <v>2</v>
      </c>
      <c r="FJ55">
        <v>2</v>
      </c>
      <c r="FK55">
        <v>2</v>
      </c>
      <c r="FL55">
        <v>2</v>
      </c>
      <c r="FM55">
        <v>2</v>
      </c>
      <c r="FN55">
        <v>2</v>
      </c>
      <c r="FO55">
        <v>2</v>
      </c>
      <c r="JW55">
        <v>9</v>
      </c>
      <c r="JX55">
        <v>9</v>
      </c>
      <c r="JY55">
        <v>9</v>
      </c>
      <c r="JZ55">
        <v>9</v>
      </c>
      <c r="KA55">
        <v>9</v>
      </c>
      <c r="KB55">
        <v>9</v>
      </c>
      <c r="KC55">
        <v>9</v>
      </c>
      <c r="KD55">
        <v>9</v>
      </c>
      <c r="KE55">
        <v>9</v>
      </c>
      <c r="KF55">
        <v>9</v>
      </c>
      <c r="KG55">
        <v>9</v>
      </c>
      <c r="KH55">
        <v>9</v>
      </c>
      <c r="KI55">
        <v>9</v>
      </c>
      <c r="KJ55">
        <v>9</v>
      </c>
      <c r="KK55">
        <v>4</v>
      </c>
      <c r="KL55">
        <v>9</v>
      </c>
      <c r="KM55">
        <v>9</v>
      </c>
      <c r="KN55">
        <v>9</v>
      </c>
      <c r="KO55">
        <v>9</v>
      </c>
      <c r="KP55">
        <v>9</v>
      </c>
      <c r="KQ55">
        <v>9</v>
      </c>
      <c r="KR55">
        <v>9</v>
      </c>
      <c r="KS55">
        <v>9</v>
      </c>
      <c r="KT55">
        <v>9</v>
      </c>
      <c r="KU55">
        <v>9</v>
      </c>
      <c r="KV55">
        <v>9</v>
      </c>
      <c r="KW55">
        <v>9</v>
      </c>
      <c r="KX55">
        <v>9</v>
      </c>
      <c r="KY55">
        <v>9</v>
      </c>
      <c r="KZ55">
        <v>9</v>
      </c>
      <c r="LA55">
        <v>9</v>
      </c>
      <c r="LB55">
        <v>9</v>
      </c>
      <c r="OL55">
        <v>768</v>
      </c>
    </row>
    <row r="56" spans="1:402" x14ac:dyDescent="0.25">
      <c r="A56">
        <v>57</v>
      </c>
      <c r="AX56">
        <v>4</v>
      </c>
      <c r="AY56">
        <v>4</v>
      </c>
      <c r="AZ56">
        <v>4</v>
      </c>
      <c r="BA56">
        <v>7</v>
      </c>
      <c r="BB56">
        <v>7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7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7</v>
      </c>
      <c r="CA56">
        <v>7</v>
      </c>
      <c r="CB56">
        <v>4</v>
      </c>
      <c r="CC56">
        <v>7</v>
      </c>
      <c r="CD56">
        <v>7</v>
      </c>
      <c r="CE56">
        <v>7</v>
      </c>
      <c r="CF56">
        <v>7</v>
      </c>
      <c r="CG56">
        <v>7</v>
      </c>
      <c r="CH56">
        <v>7</v>
      </c>
      <c r="CI56">
        <v>5</v>
      </c>
      <c r="CJ56">
        <v>5</v>
      </c>
      <c r="CK56">
        <v>4</v>
      </c>
      <c r="CL56">
        <v>4</v>
      </c>
      <c r="CM56">
        <v>4</v>
      </c>
      <c r="CN56">
        <v>5</v>
      </c>
      <c r="CO56">
        <v>5</v>
      </c>
      <c r="CP56">
        <v>5</v>
      </c>
      <c r="CQ56">
        <v>4</v>
      </c>
      <c r="CR56">
        <v>4</v>
      </c>
      <c r="CS56">
        <v>4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2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4</v>
      </c>
      <c r="EX56">
        <v>2</v>
      </c>
      <c r="EY56">
        <v>2</v>
      </c>
      <c r="EZ56">
        <v>2</v>
      </c>
      <c r="FA56">
        <v>8</v>
      </c>
      <c r="FB56">
        <v>8</v>
      </c>
      <c r="FC56">
        <v>8</v>
      </c>
      <c r="FD56">
        <v>8</v>
      </c>
      <c r="FE56">
        <v>2</v>
      </c>
      <c r="FF56">
        <v>2</v>
      </c>
      <c r="FG56">
        <v>2</v>
      </c>
      <c r="FH56">
        <v>8</v>
      </c>
      <c r="FI56">
        <v>2</v>
      </c>
      <c r="FJ56">
        <v>2</v>
      </c>
      <c r="FK56">
        <v>2</v>
      </c>
      <c r="FL56">
        <v>2</v>
      </c>
      <c r="FM56">
        <v>2</v>
      </c>
      <c r="FN56">
        <v>2</v>
      </c>
      <c r="FO56">
        <v>2</v>
      </c>
      <c r="FP56">
        <v>2</v>
      </c>
      <c r="JW56">
        <v>9</v>
      </c>
      <c r="JX56">
        <v>9</v>
      </c>
      <c r="JY56">
        <v>9</v>
      </c>
      <c r="JZ56">
        <v>9</v>
      </c>
      <c r="KA56">
        <v>9</v>
      </c>
      <c r="KB56">
        <v>9</v>
      </c>
      <c r="KC56">
        <v>9</v>
      </c>
      <c r="KD56">
        <v>9</v>
      </c>
      <c r="KE56">
        <v>9</v>
      </c>
      <c r="KF56">
        <v>9</v>
      </c>
      <c r="KG56">
        <v>9</v>
      </c>
      <c r="KH56">
        <v>9</v>
      </c>
      <c r="KI56">
        <v>9</v>
      </c>
      <c r="KJ56">
        <v>9</v>
      </c>
      <c r="KK56">
        <v>9</v>
      </c>
      <c r="KL56">
        <v>9</v>
      </c>
      <c r="KM56">
        <v>9</v>
      </c>
      <c r="KN56">
        <v>9</v>
      </c>
      <c r="KO56">
        <v>9</v>
      </c>
      <c r="KP56">
        <v>9</v>
      </c>
      <c r="KQ56">
        <v>9</v>
      </c>
      <c r="KR56">
        <v>9</v>
      </c>
      <c r="KS56">
        <v>9</v>
      </c>
      <c r="KT56">
        <v>9</v>
      </c>
      <c r="KU56">
        <v>9</v>
      </c>
      <c r="KV56">
        <v>9</v>
      </c>
      <c r="KW56">
        <v>9</v>
      </c>
      <c r="KX56">
        <v>9</v>
      </c>
      <c r="KY56">
        <v>9</v>
      </c>
      <c r="KZ56">
        <v>9</v>
      </c>
      <c r="LA56">
        <v>9</v>
      </c>
      <c r="LB56">
        <v>9</v>
      </c>
      <c r="OL56">
        <v>759</v>
      </c>
    </row>
    <row r="57" spans="1:402" x14ac:dyDescent="0.25">
      <c r="A57">
        <v>58</v>
      </c>
      <c r="BA57">
        <v>7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7</v>
      </c>
      <c r="CA57">
        <v>7</v>
      </c>
      <c r="CB57">
        <v>4</v>
      </c>
      <c r="CC57">
        <v>7</v>
      </c>
      <c r="CD57">
        <v>7</v>
      </c>
      <c r="CE57">
        <v>7</v>
      </c>
      <c r="CF57">
        <v>7</v>
      </c>
      <c r="CG57">
        <v>7</v>
      </c>
      <c r="CH57">
        <v>7</v>
      </c>
      <c r="CI57">
        <v>7</v>
      </c>
      <c r="CJ57">
        <v>7</v>
      </c>
      <c r="CK57">
        <v>5</v>
      </c>
      <c r="CL57">
        <v>4</v>
      </c>
      <c r="CM57">
        <v>4</v>
      </c>
      <c r="CN57">
        <v>4</v>
      </c>
      <c r="CO57">
        <v>4</v>
      </c>
      <c r="CP57">
        <v>5</v>
      </c>
      <c r="CQ57">
        <v>5</v>
      </c>
      <c r="CR57">
        <v>7</v>
      </c>
      <c r="CS57">
        <v>4</v>
      </c>
      <c r="CT57">
        <v>5</v>
      </c>
      <c r="CU57">
        <v>5</v>
      </c>
      <c r="CV57">
        <v>5</v>
      </c>
      <c r="CW57">
        <v>5</v>
      </c>
      <c r="CX57">
        <v>4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2</v>
      </c>
      <c r="EY57">
        <v>2</v>
      </c>
      <c r="EZ57">
        <v>2</v>
      </c>
      <c r="FA57">
        <v>8</v>
      </c>
      <c r="FB57">
        <v>8</v>
      </c>
      <c r="FC57">
        <v>8</v>
      </c>
      <c r="FD57">
        <v>2</v>
      </c>
      <c r="FE57">
        <v>2</v>
      </c>
      <c r="FF57">
        <v>8</v>
      </c>
      <c r="FG57">
        <v>8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JT57">
        <v>9</v>
      </c>
      <c r="JU57">
        <v>9</v>
      </c>
      <c r="JV57">
        <v>9</v>
      </c>
      <c r="JW57">
        <v>9</v>
      </c>
      <c r="JX57">
        <v>9</v>
      </c>
      <c r="JY57">
        <v>9</v>
      </c>
      <c r="JZ57">
        <v>9</v>
      </c>
      <c r="KA57">
        <v>9</v>
      </c>
      <c r="KB57">
        <v>9</v>
      </c>
      <c r="KC57">
        <v>9</v>
      </c>
      <c r="KD57">
        <v>9</v>
      </c>
      <c r="KE57">
        <v>9</v>
      </c>
      <c r="KF57">
        <v>9</v>
      </c>
      <c r="KG57">
        <v>9</v>
      </c>
      <c r="KH57">
        <v>9</v>
      </c>
      <c r="KI57">
        <v>9</v>
      </c>
      <c r="KJ57">
        <v>9</v>
      </c>
      <c r="KK57">
        <v>9</v>
      </c>
      <c r="KL57">
        <v>9</v>
      </c>
      <c r="KM57">
        <v>9</v>
      </c>
      <c r="KN57">
        <v>9</v>
      </c>
      <c r="KO57">
        <v>9</v>
      </c>
      <c r="KP57">
        <v>9</v>
      </c>
      <c r="KQ57">
        <v>9</v>
      </c>
      <c r="KR57">
        <v>9</v>
      </c>
      <c r="KS57">
        <v>9</v>
      </c>
      <c r="KT57">
        <v>9</v>
      </c>
      <c r="KU57">
        <v>9</v>
      </c>
      <c r="KV57">
        <v>9</v>
      </c>
      <c r="KW57">
        <v>9</v>
      </c>
      <c r="KX57">
        <v>9</v>
      </c>
      <c r="KY57">
        <v>9</v>
      </c>
      <c r="KZ57">
        <v>9</v>
      </c>
      <c r="LA57">
        <v>9</v>
      </c>
      <c r="LB57">
        <v>9</v>
      </c>
      <c r="LC57">
        <v>9</v>
      </c>
      <c r="OL57">
        <v>782</v>
      </c>
    </row>
    <row r="58" spans="1:402" x14ac:dyDescent="0.25">
      <c r="A58">
        <v>59</v>
      </c>
      <c r="BA58">
        <v>7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7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7</v>
      </c>
      <c r="BZ58">
        <v>7</v>
      </c>
      <c r="CA58">
        <v>7</v>
      </c>
      <c r="CB58">
        <v>7</v>
      </c>
      <c r="CC58">
        <v>7</v>
      </c>
      <c r="CD58">
        <v>7</v>
      </c>
      <c r="CE58">
        <v>7</v>
      </c>
      <c r="CF58">
        <v>7</v>
      </c>
      <c r="CG58">
        <v>7</v>
      </c>
      <c r="CH58">
        <v>7</v>
      </c>
      <c r="CI58">
        <v>7</v>
      </c>
      <c r="CJ58">
        <v>7</v>
      </c>
      <c r="CK58">
        <v>7</v>
      </c>
      <c r="CL58">
        <v>4</v>
      </c>
      <c r="CM58">
        <v>4</v>
      </c>
      <c r="CN58">
        <v>4</v>
      </c>
      <c r="CO58">
        <v>4</v>
      </c>
      <c r="CP58">
        <v>4</v>
      </c>
      <c r="CQ58">
        <v>4</v>
      </c>
      <c r="CR58">
        <v>4</v>
      </c>
      <c r="CS58">
        <v>7</v>
      </c>
      <c r="CT58">
        <v>7</v>
      </c>
      <c r="CU58">
        <v>4</v>
      </c>
      <c r="CV58">
        <v>5</v>
      </c>
      <c r="CW58">
        <v>4</v>
      </c>
      <c r="CX58">
        <v>4</v>
      </c>
      <c r="CY58">
        <v>4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3</v>
      </c>
      <c r="EV58">
        <v>3</v>
      </c>
      <c r="EW58">
        <v>5</v>
      </c>
      <c r="EX58">
        <v>2</v>
      </c>
      <c r="EY58">
        <v>2</v>
      </c>
      <c r="EZ58">
        <v>2</v>
      </c>
      <c r="FA58">
        <v>8</v>
      </c>
      <c r="FB58">
        <v>8</v>
      </c>
      <c r="FC58">
        <v>8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JR58">
        <v>9</v>
      </c>
      <c r="JS58">
        <v>9</v>
      </c>
      <c r="JT58">
        <v>9</v>
      </c>
      <c r="JU58">
        <v>9</v>
      </c>
      <c r="JV58">
        <v>9</v>
      </c>
      <c r="JW58">
        <v>9</v>
      </c>
      <c r="JX58">
        <v>9</v>
      </c>
      <c r="JY58">
        <v>9</v>
      </c>
      <c r="JZ58">
        <v>9</v>
      </c>
      <c r="KA58">
        <v>9</v>
      </c>
      <c r="KB58">
        <v>9</v>
      </c>
      <c r="KC58">
        <v>9</v>
      </c>
      <c r="KD58">
        <v>9</v>
      </c>
      <c r="KE58">
        <v>9</v>
      </c>
      <c r="KF58">
        <v>9</v>
      </c>
      <c r="KG58">
        <v>9</v>
      </c>
      <c r="KH58">
        <v>9</v>
      </c>
      <c r="KI58">
        <v>9</v>
      </c>
      <c r="KJ58">
        <v>9</v>
      </c>
      <c r="KK58">
        <v>9</v>
      </c>
      <c r="KL58">
        <v>9</v>
      </c>
      <c r="KM58">
        <v>9</v>
      </c>
      <c r="KN58">
        <v>9</v>
      </c>
      <c r="KO58">
        <v>9</v>
      </c>
      <c r="KP58">
        <v>9</v>
      </c>
      <c r="KQ58">
        <v>9</v>
      </c>
      <c r="KR58">
        <v>9</v>
      </c>
      <c r="KS58">
        <v>9</v>
      </c>
      <c r="KT58">
        <v>9</v>
      </c>
      <c r="KU58">
        <v>9</v>
      </c>
      <c r="KV58">
        <v>9</v>
      </c>
      <c r="KW58">
        <v>9</v>
      </c>
      <c r="KX58">
        <v>9</v>
      </c>
      <c r="KY58">
        <v>9</v>
      </c>
      <c r="KZ58">
        <v>9</v>
      </c>
      <c r="LA58">
        <v>9</v>
      </c>
      <c r="LB58">
        <v>9</v>
      </c>
      <c r="LC58">
        <v>9</v>
      </c>
      <c r="OL58">
        <v>803</v>
      </c>
    </row>
    <row r="59" spans="1:402" x14ac:dyDescent="0.25">
      <c r="A59">
        <v>60</v>
      </c>
      <c r="BB59">
        <v>4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4</v>
      </c>
      <c r="BP59">
        <v>4</v>
      </c>
      <c r="BQ59">
        <v>7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7</v>
      </c>
      <c r="BZ59">
        <v>7</v>
      </c>
      <c r="CA59">
        <v>7</v>
      </c>
      <c r="CB59">
        <v>7</v>
      </c>
      <c r="CC59">
        <v>7</v>
      </c>
      <c r="CD59">
        <v>7</v>
      </c>
      <c r="CE59">
        <v>7</v>
      </c>
      <c r="CF59">
        <v>7</v>
      </c>
      <c r="CG59">
        <v>7</v>
      </c>
      <c r="CH59">
        <v>7</v>
      </c>
      <c r="CI59">
        <v>7</v>
      </c>
      <c r="CJ59">
        <v>7</v>
      </c>
      <c r="CK59">
        <v>7</v>
      </c>
      <c r="CL59">
        <v>7</v>
      </c>
      <c r="CM59">
        <v>4</v>
      </c>
      <c r="CN59">
        <v>4</v>
      </c>
      <c r="CO59">
        <v>4</v>
      </c>
      <c r="CP59">
        <v>4</v>
      </c>
      <c r="CQ59">
        <v>4</v>
      </c>
      <c r="CR59">
        <v>4</v>
      </c>
      <c r="CS59">
        <v>4</v>
      </c>
      <c r="CT59">
        <v>7</v>
      </c>
      <c r="CU59">
        <v>5</v>
      </c>
      <c r="CV59">
        <v>5</v>
      </c>
      <c r="CW59">
        <v>4</v>
      </c>
      <c r="CX59">
        <v>4</v>
      </c>
      <c r="CY59">
        <v>4</v>
      </c>
      <c r="CZ59">
        <v>4</v>
      </c>
      <c r="DA59">
        <v>4</v>
      </c>
      <c r="DB59">
        <v>3</v>
      </c>
      <c r="DC59">
        <v>5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4</v>
      </c>
      <c r="DP59">
        <v>3</v>
      </c>
      <c r="DQ59">
        <v>3</v>
      </c>
      <c r="DR59">
        <v>3</v>
      </c>
      <c r="DS59">
        <v>5</v>
      </c>
      <c r="DT59">
        <v>5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2</v>
      </c>
      <c r="EE59">
        <v>2</v>
      </c>
      <c r="EF59">
        <v>2</v>
      </c>
      <c r="EG59">
        <v>4</v>
      </c>
      <c r="EH59">
        <v>2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4</v>
      </c>
      <c r="EX59">
        <v>2</v>
      </c>
      <c r="EY59">
        <v>2</v>
      </c>
      <c r="EZ59">
        <v>8</v>
      </c>
      <c r="FA59">
        <v>8</v>
      </c>
      <c r="FB59">
        <v>8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2</v>
      </c>
      <c r="FJ59">
        <v>2</v>
      </c>
      <c r="FK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JQ59">
        <v>9</v>
      </c>
      <c r="JR59">
        <v>9</v>
      </c>
      <c r="JS59">
        <v>9</v>
      </c>
      <c r="JT59">
        <v>9</v>
      </c>
      <c r="JU59">
        <v>9</v>
      </c>
      <c r="JV59">
        <v>9</v>
      </c>
      <c r="JW59">
        <v>9</v>
      </c>
      <c r="JX59">
        <v>9</v>
      </c>
      <c r="JY59">
        <v>9</v>
      </c>
      <c r="JZ59">
        <v>9</v>
      </c>
      <c r="KA59">
        <v>9</v>
      </c>
      <c r="KB59">
        <v>9</v>
      </c>
      <c r="KC59">
        <v>9</v>
      </c>
      <c r="KD59">
        <v>9</v>
      </c>
      <c r="KE59">
        <v>9</v>
      </c>
      <c r="KF59">
        <v>9</v>
      </c>
      <c r="KG59">
        <v>9</v>
      </c>
      <c r="KH59">
        <v>9</v>
      </c>
      <c r="KI59">
        <v>9</v>
      </c>
      <c r="KJ59">
        <v>9</v>
      </c>
      <c r="KK59">
        <v>9</v>
      </c>
      <c r="KL59">
        <v>9</v>
      </c>
      <c r="KM59">
        <v>9</v>
      </c>
      <c r="KN59">
        <v>9</v>
      </c>
      <c r="KO59">
        <v>9</v>
      </c>
      <c r="KP59">
        <v>9</v>
      </c>
      <c r="KQ59">
        <v>9</v>
      </c>
      <c r="KR59">
        <v>9</v>
      </c>
      <c r="KS59">
        <v>9</v>
      </c>
      <c r="KT59">
        <v>9</v>
      </c>
      <c r="KU59">
        <v>9</v>
      </c>
      <c r="KV59">
        <v>9</v>
      </c>
      <c r="KW59">
        <v>9</v>
      </c>
      <c r="KX59">
        <v>9</v>
      </c>
      <c r="KY59">
        <v>9</v>
      </c>
      <c r="KZ59">
        <v>9</v>
      </c>
      <c r="LA59">
        <v>9</v>
      </c>
      <c r="LB59">
        <v>9</v>
      </c>
      <c r="LC59">
        <v>9</v>
      </c>
      <c r="LD59">
        <v>9</v>
      </c>
      <c r="OL59">
        <v>825</v>
      </c>
    </row>
    <row r="60" spans="1:402" x14ac:dyDescent="0.25">
      <c r="A60">
        <v>61</v>
      </c>
      <c r="BA60">
        <v>7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7</v>
      </c>
      <c r="BR60">
        <v>7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7</v>
      </c>
      <c r="BY60">
        <v>7</v>
      </c>
      <c r="BZ60">
        <v>7</v>
      </c>
      <c r="CA60">
        <v>7</v>
      </c>
      <c r="CB60">
        <v>7</v>
      </c>
      <c r="CC60">
        <v>7</v>
      </c>
      <c r="CD60">
        <v>7</v>
      </c>
      <c r="CE60">
        <v>7</v>
      </c>
      <c r="CF60">
        <v>7</v>
      </c>
      <c r="CG60">
        <v>7</v>
      </c>
      <c r="CH60">
        <v>7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>
        <v>4</v>
      </c>
      <c r="CP60">
        <v>4</v>
      </c>
      <c r="CQ60">
        <v>4</v>
      </c>
      <c r="CR60">
        <v>4</v>
      </c>
      <c r="CS60">
        <v>4</v>
      </c>
      <c r="CT60">
        <v>7</v>
      </c>
      <c r="CU60">
        <v>7</v>
      </c>
      <c r="CV60">
        <v>5</v>
      </c>
      <c r="CW60">
        <v>4</v>
      </c>
      <c r="CX60">
        <v>4</v>
      </c>
      <c r="CY60">
        <v>4</v>
      </c>
      <c r="CZ60">
        <v>4</v>
      </c>
      <c r="DA60">
        <v>5</v>
      </c>
      <c r="DB60">
        <v>5</v>
      </c>
      <c r="DC60">
        <v>5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4</v>
      </c>
      <c r="DN60">
        <v>4</v>
      </c>
      <c r="DO60">
        <v>4</v>
      </c>
      <c r="DP60">
        <v>4</v>
      </c>
      <c r="DQ60">
        <v>4</v>
      </c>
      <c r="DR60">
        <v>5</v>
      </c>
      <c r="DS60">
        <v>5</v>
      </c>
      <c r="DT60">
        <v>5</v>
      </c>
      <c r="DU60">
        <v>5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>
        <v>3</v>
      </c>
      <c r="ED60">
        <v>3</v>
      </c>
      <c r="EE60">
        <v>3</v>
      </c>
      <c r="EF60">
        <v>4</v>
      </c>
      <c r="EG60">
        <v>4</v>
      </c>
      <c r="EH60">
        <v>2</v>
      </c>
      <c r="EI60">
        <v>2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4</v>
      </c>
      <c r="ET60">
        <v>4</v>
      </c>
      <c r="EU60">
        <v>3</v>
      </c>
      <c r="EV60">
        <v>3</v>
      </c>
      <c r="EW60">
        <v>4</v>
      </c>
      <c r="EX60">
        <v>2</v>
      </c>
      <c r="EY60">
        <v>2</v>
      </c>
      <c r="EZ60">
        <v>8</v>
      </c>
      <c r="FA60">
        <v>8</v>
      </c>
      <c r="FB60">
        <v>8</v>
      </c>
      <c r="FC60">
        <v>2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2</v>
      </c>
      <c r="FL60">
        <v>2</v>
      </c>
      <c r="FM60">
        <v>2</v>
      </c>
      <c r="FN60">
        <v>2</v>
      </c>
      <c r="FO60">
        <v>2</v>
      </c>
      <c r="FP60">
        <v>2</v>
      </c>
      <c r="FQ60">
        <v>2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  <c r="KO60">
        <v>9</v>
      </c>
      <c r="KP60">
        <v>9</v>
      </c>
      <c r="KQ60">
        <v>9</v>
      </c>
      <c r="KR60">
        <v>9</v>
      </c>
      <c r="KS60">
        <v>9</v>
      </c>
      <c r="KT60">
        <v>9</v>
      </c>
      <c r="KU60">
        <v>9</v>
      </c>
      <c r="KV60">
        <v>9</v>
      </c>
      <c r="KW60">
        <v>9</v>
      </c>
      <c r="KX60">
        <v>9</v>
      </c>
      <c r="KY60">
        <v>9</v>
      </c>
      <c r="KZ60">
        <v>9</v>
      </c>
      <c r="LA60">
        <v>9</v>
      </c>
      <c r="LB60">
        <v>9</v>
      </c>
      <c r="LC60">
        <v>9</v>
      </c>
      <c r="LD60">
        <v>9</v>
      </c>
      <c r="LE60">
        <v>9</v>
      </c>
      <c r="OL60">
        <v>896</v>
      </c>
    </row>
    <row r="61" spans="1:402" x14ac:dyDescent="0.25">
      <c r="A61">
        <v>62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7</v>
      </c>
      <c r="BS61">
        <v>7</v>
      </c>
      <c r="BT61">
        <v>4</v>
      </c>
      <c r="BU61">
        <v>4</v>
      </c>
      <c r="BV61">
        <v>4</v>
      </c>
      <c r="BW61">
        <v>7</v>
      </c>
      <c r="BX61">
        <v>7</v>
      </c>
      <c r="BY61">
        <v>7</v>
      </c>
      <c r="BZ61">
        <v>7</v>
      </c>
      <c r="CA61">
        <v>7</v>
      </c>
      <c r="CB61">
        <v>7</v>
      </c>
      <c r="CC61">
        <v>7</v>
      </c>
      <c r="CD61">
        <v>7</v>
      </c>
      <c r="CE61">
        <v>7</v>
      </c>
      <c r="CF61">
        <v>7</v>
      </c>
      <c r="CG61">
        <v>7</v>
      </c>
      <c r="CH61">
        <v>7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7</v>
      </c>
      <c r="CO61">
        <v>5</v>
      </c>
      <c r="CP61">
        <v>5</v>
      </c>
      <c r="CQ61">
        <v>4</v>
      </c>
      <c r="CR61">
        <v>4</v>
      </c>
      <c r="CS61">
        <v>4</v>
      </c>
      <c r="CT61">
        <v>4</v>
      </c>
      <c r="CU61">
        <v>7</v>
      </c>
      <c r="CV61">
        <v>7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5</v>
      </c>
      <c r="DD61">
        <v>5</v>
      </c>
      <c r="DE61">
        <v>5</v>
      </c>
      <c r="DF61">
        <v>5</v>
      </c>
      <c r="DG61">
        <v>5</v>
      </c>
      <c r="DH61">
        <v>5</v>
      </c>
      <c r="DI61">
        <v>5</v>
      </c>
      <c r="DJ61">
        <v>4</v>
      </c>
      <c r="DK61">
        <v>4</v>
      </c>
      <c r="DL61">
        <v>4</v>
      </c>
      <c r="DM61">
        <v>4</v>
      </c>
      <c r="DN61">
        <v>4</v>
      </c>
      <c r="DO61">
        <v>4</v>
      </c>
      <c r="DP61">
        <v>4</v>
      </c>
      <c r="DQ61">
        <v>5</v>
      </c>
      <c r="DR61">
        <v>5</v>
      </c>
      <c r="DS61">
        <v>5</v>
      </c>
      <c r="DT61">
        <v>5</v>
      </c>
      <c r="DU61">
        <v>5</v>
      </c>
      <c r="DV61">
        <v>5</v>
      </c>
      <c r="DW61">
        <v>5</v>
      </c>
      <c r="DX61">
        <v>3</v>
      </c>
      <c r="DY61">
        <v>3</v>
      </c>
      <c r="DZ61">
        <v>3</v>
      </c>
      <c r="EA61">
        <v>3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4</v>
      </c>
      <c r="EH61">
        <v>2</v>
      </c>
      <c r="EI61">
        <v>2</v>
      </c>
      <c r="EJ61">
        <v>2</v>
      </c>
      <c r="EK61">
        <v>3</v>
      </c>
      <c r="EL61">
        <v>3</v>
      </c>
      <c r="EM61">
        <v>3</v>
      </c>
      <c r="EN61">
        <v>4</v>
      </c>
      <c r="EO61">
        <v>4</v>
      </c>
      <c r="EP61">
        <v>4</v>
      </c>
      <c r="EQ61">
        <v>3</v>
      </c>
      <c r="ER61">
        <v>3</v>
      </c>
      <c r="ES61">
        <v>4</v>
      </c>
      <c r="ET61">
        <v>4</v>
      </c>
      <c r="EU61">
        <v>5</v>
      </c>
      <c r="EV61">
        <v>5</v>
      </c>
      <c r="EW61">
        <v>2</v>
      </c>
      <c r="EX61">
        <v>2</v>
      </c>
      <c r="EY61">
        <v>2</v>
      </c>
      <c r="EZ61">
        <v>2</v>
      </c>
      <c r="FA61">
        <v>8</v>
      </c>
      <c r="FB61">
        <v>2</v>
      </c>
      <c r="FC61">
        <v>2</v>
      </c>
      <c r="FD61">
        <v>2</v>
      </c>
      <c r="FE61">
        <v>2</v>
      </c>
      <c r="FF61">
        <v>2</v>
      </c>
      <c r="FG61">
        <v>2</v>
      </c>
      <c r="FH61">
        <v>2</v>
      </c>
      <c r="FI61">
        <v>2</v>
      </c>
      <c r="FJ61">
        <v>2</v>
      </c>
      <c r="FK61">
        <v>2</v>
      </c>
      <c r="FL61">
        <v>2</v>
      </c>
      <c r="FM61">
        <v>2</v>
      </c>
      <c r="FN61">
        <v>2</v>
      </c>
      <c r="FO61">
        <v>2</v>
      </c>
      <c r="FP61">
        <v>2</v>
      </c>
      <c r="FQ61">
        <v>2</v>
      </c>
      <c r="JK61">
        <v>9</v>
      </c>
      <c r="JL61">
        <v>9</v>
      </c>
      <c r="JM61">
        <v>9</v>
      </c>
      <c r="JN61">
        <v>9</v>
      </c>
      <c r="JO61">
        <v>9</v>
      </c>
      <c r="JP61">
        <v>9</v>
      </c>
      <c r="JQ61">
        <v>9</v>
      </c>
      <c r="JR61">
        <v>9</v>
      </c>
      <c r="JS61">
        <v>9</v>
      </c>
      <c r="JT61">
        <v>9</v>
      </c>
      <c r="JU61">
        <v>9</v>
      </c>
      <c r="JV61">
        <v>9</v>
      </c>
      <c r="JW61">
        <v>9</v>
      </c>
      <c r="JX61">
        <v>9</v>
      </c>
      <c r="JY61">
        <v>9</v>
      </c>
      <c r="JZ61">
        <v>9</v>
      </c>
      <c r="KA61">
        <v>9</v>
      </c>
      <c r="KB61">
        <v>9</v>
      </c>
      <c r="KC61">
        <v>9</v>
      </c>
      <c r="KD61">
        <v>4</v>
      </c>
      <c r="KE61">
        <v>9</v>
      </c>
      <c r="KF61">
        <v>9</v>
      </c>
      <c r="KG61">
        <v>9</v>
      </c>
      <c r="KH61">
        <v>9</v>
      </c>
      <c r="KI61">
        <v>9</v>
      </c>
      <c r="KJ61">
        <v>9</v>
      </c>
      <c r="KK61">
        <v>9</v>
      </c>
      <c r="KL61">
        <v>9</v>
      </c>
      <c r="KM61">
        <v>9</v>
      </c>
      <c r="KN61">
        <v>9</v>
      </c>
      <c r="KO61">
        <v>9</v>
      </c>
      <c r="KP61">
        <v>9</v>
      </c>
      <c r="KQ61">
        <v>9</v>
      </c>
      <c r="KR61">
        <v>9</v>
      </c>
      <c r="KS61">
        <v>9</v>
      </c>
      <c r="KT61">
        <v>9</v>
      </c>
      <c r="KU61">
        <v>9</v>
      </c>
      <c r="KV61">
        <v>9</v>
      </c>
      <c r="KW61">
        <v>9</v>
      </c>
      <c r="KX61">
        <v>9</v>
      </c>
      <c r="KY61">
        <v>9</v>
      </c>
      <c r="KZ61">
        <v>9</v>
      </c>
      <c r="LA61">
        <v>9</v>
      </c>
      <c r="LB61">
        <v>9</v>
      </c>
      <c r="LC61">
        <v>9</v>
      </c>
      <c r="LD61">
        <v>9</v>
      </c>
      <c r="LE61">
        <v>9</v>
      </c>
      <c r="LF61">
        <v>9</v>
      </c>
      <c r="LG61">
        <v>9</v>
      </c>
      <c r="OL61">
        <v>950</v>
      </c>
    </row>
    <row r="62" spans="1:402" x14ac:dyDescent="0.25">
      <c r="A62">
        <v>63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7</v>
      </c>
      <c r="BT62">
        <v>4</v>
      </c>
      <c r="BU62">
        <v>7</v>
      </c>
      <c r="BV62">
        <v>7</v>
      </c>
      <c r="BW62">
        <v>7</v>
      </c>
      <c r="BX62">
        <v>7</v>
      </c>
      <c r="BY62">
        <v>7</v>
      </c>
      <c r="BZ62">
        <v>7</v>
      </c>
      <c r="CA62">
        <v>7</v>
      </c>
      <c r="CB62">
        <v>7</v>
      </c>
      <c r="CC62">
        <v>7</v>
      </c>
      <c r="CD62">
        <v>7</v>
      </c>
      <c r="CE62">
        <v>7</v>
      </c>
      <c r="CF62">
        <v>7</v>
      </c>
      <c r="CG62">
        <v>7</v>
      </c>
      <c r="CH62">
        <v>7</v>
      </c>
      <c r="CI62">
        <v>7</v>
      </c>
      <c r="CJ62">
        <v>7</v>
      </c>
      <c r="CK62">
        <v>7</v>
      </c>
      <c r="CL62">
        <v>7</v>
      </c>
      <c r="CM62">
        <v>7</v>
      </c>
      <c r="CN62">
        <v>7</v>
      </c>
      <c r="CO62">
        <v>7</v>
      </c>
      <c r="CP62">
        <v>7</v>
      </c>
      <c r="CQ62">
        <v>7</v>
      </c>
      <c r="CR62">
        <v>4</v>
      </c>
      <c r="CS62">
        <v>4</v>
      </c>
      <c r="CT62">
        <v>4</v>
      </c>
      <c r="CU62">
        <v>7</v>
      </c>
      <c r="CV62">
        <v>7</v>
      </c>
      <c r="CW62">
        <v>7</v>
      </c>
      <c r="CX62">
        <v>7</v>
      </c>
      <c r="CY62">
        <v>5</v>
      </c>
      <c r="CZ62">
        <v>5</v>
      </c>
      <c r="DA62">
        <v>5</v>
      </c>
      <c r="DB62">
        <v>5</v>
      </c>
      <c r="DC62">
        <v>5</v>
      </c>
      <c r="DD62">
        <v>5</v>
      </c>
      <c r="DE62">
        <v>5</v>
      </c>
      <c r="DF62">
        <v>5</v>
      </c>
      <c r="DG62">
        <v>5</v>
      </c>
      <c r="DH62">
        <v>5</v>
      </c>
      <c r="DI62">
        <v>5</v>
      </c>
      <c r="DJ62">
        <v>5</v>
      </c>
      <c r="DK62">
        <v>4</v>
      </c>
      <c r="DL62">
        <v>4</v>
      </c>
      <c r="DM62">
        <v>4</v>
      </c>
      <c r="DN62">
        <v>4</v>
      </c>
      <c r="DO62">
        <v>4</v>
      </c>
      <c r="DP62">
        <v>5</v>
      </c>
      <c r="DQ62">
        <v>5</v>
      </c>
      <c r="DR62">
        <v>3</v>
      </c>
      <c r="DS62">
        <v>5</v>
      </c>
      <c r="DT62">
        <v>5</v>
      </c>
      <c r="DU62">
        <v>5</v>
      </c>
      <c r="DV62">
        <v>5</v>
      </c>
      <c r="DW62">
        <v>5</v>
      </c>
      <c r="DX62">
        <v>5</v>
      </c>
      <c r="DY62">
        <v>5</v>
      </c>
      <c r="DZ62">
        <v>5</v>
      </c>
      <c r="EA62">
        <v>5</v>
      </c>
      <c r="EB62">
        <v>5</v>
      </c>
      <c r="EC62">
        <v>5</v>
      </c>
      <c r="ED62">
        <v>2</v>
      </c>
      <c r="EE62">
        <v>2</v>
      </c>
      <c r="EF62">
        <v>2</v>
      </c>
      <c r="EG62">
        <v>2</v>
      </c>
      <c r="EH62">
        <v>2</v>
      </c>
      <c r="EI62">
        <v>4</v>
      </c>
      <c r="EJ62">
        <v>2</v>
      </c>
      <c r="EK62">
        <v>2</v>
      </c>
      <c r="EL62">
        <v>3</v>
      </c>
      <c r="EM62">
        <v>4</v>
      </c>
      <c r="EN62">
        <v>2</v>
      </c>
      <c r="EO62">
        <v>4</v>
      </c>
      <c r="EP62">
        <v>4</v>
      </c>
      <c r="EQ62">
        <v>2</v>
      </c>
      <c r="ER62">
        <v>3</v>
      </c>
      <c r="ES62">
        <v>3</v>
      </c>
      <c r="ET62">
        <v>4</v>
      </c>
      <c r="EU62">
        <v>5</v>
      </c>
      <c r="EV62">
        <v>5</v>
      </c>
      <c r="EW62">
        <v>2</v>
      </c>
      <c r="EX62">
        <v>2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2</v>
      </c>
      <c r="FJ62">
        <v>2</v>
      </c>
      <c r="FK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2</v>
      </c>
      <c r="FU62">
        <v>2</v>
      </c>
      <c r="FV62">
        <v>2</v>
      </c>
      <c r="JI62">
        <v>9</v>
      </c>
      <c r="JJ62">
        <v>9</v>
      </c>
      <c r="JK62">
        <v>9</v>
      </c>
      <c r="JL62">
        <v>9</v>
      </c>
      <c r="JM62">
        <v>9</v>
      </c>
      <c r="JN62">
        <v>9</v>
      </c>
      <c r="JO62">
        <v>9</v>
      </c>
      <c r="JP62">
        <v>9</v>
      </c>
      <c r="JQ62">
        <v>9</v>
      </c>
      <c r="JR62">
        <v>9</v>
      </c>
      <c r="JS62">
        <v>9</v>
      </c>
      <c r="JT62">
        <v>9</v>
      </c>
      <c r="JU62">
        <v>9</v>
      </c>
      <c r="JV62">
        <v>9</v>
      </c>
      <c r="JW62">
        <v>9</v>
      </c>
      <c r="JX62">
        <v>9</v>
      </c>
      <c r="JY62">
        <v>9</v>
      </c>
      <c r="JZ62">
        <v>9</v>
      </c>
      <c r="KA62">
        <v>9</v>
      </c>
      <c r="KB62">
        <v>9</v>
      </c>
      <c r="KC62">
        <v>4</v>
      </c>
      <c r="KD62">
        <v>9</v>
      </c>
      <c r="KE62">
        <v>9</v>
      </c>
      <c r="KF62">
        <v>9</v>
      </c>
      <c r="KG62">
        <v>9</v>
      </c>
      <c r="KH62">
        <v>9</v>
      </c>
      <c r="KI62">
        <v>9</v>
      </c>
      <c r="KJ62">
        <v>9</v>
      </c>
      <c r="KK62">
        <v>9</v>
      </c>
      <c r="KL62">
        <v>4</v>
      </c>
      <c r="KM62">
        <v>9</v>
      </c>
      <c r="KN62">
        <v>9</v>
      </c>
      <c r="KO62">
        <v>9</v>
      </c>
      <c r="KP62">
        <v>9</v>
      </c>
      <c r="KQ62">
        <v>9</v>
      </c>
      <c r="KR62">
        <v>9</v>
      </c>
      <c r="KS62">
        <v>9</v>
      </c>
      <c r="KT62">
        <v>9</v>
      </c>
      <c r="KU62">
        <v>9</v>
      </c>
      <c r="KV62">
        <v>9</v>
      </c>
      <c r="KW62">
        <v>9</v>
      </c>
      <c r="KX62">
        <v>9</v>
      </c>
      <c r="KY62">
        <v>9</v>
      </c>
      <c r="KZ62">
        <v>9</v>
      </c>
      <c r="LA62">
        <v>9</v>
      </c>
      <c r="LB62">
        <v>9</v>
      </c>
      <c r="LC62">
        <v>9</v>
      </c>
      <c r="LD62">
        <v>9</v>
      </c>
      <c r="LE62">
        <v>9</v>
      </c>
      <c r="LF62">
        <v>9</v>
      </c>
      <c r="LG62">
        <v>9</v>
      </c>
      <c r="LH62">
        <v>9</v>
      </c>
      <c r="LI62">
        <v>9</v>
      </c>
      <c r="OL62">
        <v>1000</v>
      </c>
    </row>
    <row r="63" spans="1:402" x14ac:dyDescent="0.25">
      <c r="A63">
        <v>64</v>
      </c>
      <c r="BC63">
        <v>7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7</v>
      </c>
      <c r="BU63">
        <v>7</v>
      </c>
      <c r="BV63">
        <v>7</v>
      </c>
      <c r="BW63">
        <v>7</v>
      </c>
      <c r="BX63">
        <v>7</v>
      </c>
      <c r="BY63">
        <v>7</v>
      </c>
      <c r="BZ63">
        <v>7</v>
      </c>
      <c r="CA63">
        <v>7</v>
      </c>
      <c r="CB63">
        <v>7</v>
      </c>
      <c r="CC63">
        <v>7</v>
      </c>
      <c r="CD63">
        <v>7</v>
      </c>
      <c r="CE63">
        <v>7</v>
      </c>
      <c r="CF63">
        <v>7</v>
      </c>
      <c r="CG63">
        <v>7</v>
      </c>
      <c r="CH63">
        <v>7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7</v>
      </c>
      <c r="CO63">
        <v>7</v>
      </c>
      <c r="CP63">
        <v>7</v>
      </c>
      <c r="CQ63">
        <v>7</v>
      </c>
      <c r="CR63">
        <v>7</v>
      </c>
      <c r="CS63">
        <v>7</v>
      </c>
      <c r="CT63">
        <v>7</v>
      </c>
      <c r="CU63">
        <v>7</v>
      </c>
      <c r="CV63">
        <v>7</v>
      </c>
      <c r="CW63">
        <v>4</v>
      </c>
      <c r="CX63">
        <v>4</v>
      </c>
      <c r="CY63">
        <v>7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5</v>
      </c>
      <c r="DH63">
        <v>5</v>
      </c>
      <c r="DI63">
        <v>5</v>
      </c>
      <c r="DJ63">
        <v>5</v>
      </c>
      <c r="DK63">
        <v>5</v>
      </c>
      <c r="DL63">
        <v>5</v>
      </c>
      <c r="DM63">
        <v>4</v>
      </c>
      <c r="DN63">
        <v>4</v>
      </c>
      <c r="DO63">
        <v>4</v>
      </c>
      <c r="DP63">
        <v>5</v>
      </c>
      <c r="DQ63">
        <v>5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5</v>
      </c>
      <c r="DX63">
        <v>5</v>
      </c>
      <c r="DY63">
        <v>5</v>
      </c>
      <c r="DZ63">
        <v>5</v>
      </c>
      <c r="EA63">
        <v>5</v>
      </c>
      <c r="EB63">
        <v>5</v>
      </c>
      <c r="EC63">
        <v>5</v>
      </c>
      <c r="ED63">
        <v>5</v>
      </c>
      <c r="EE63">
        <v>5</v>
      </c>
      <c r="EF63">
        <v>5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4</v>
      </c>
      <c r="EQ63">
        <v>3</v>
      </c>
      <c r="ER63">
        <v>3</v>
      </c>
      <c r="ES63">
        <v>3</v>
      </c>
      <c r="ET63">
        <v>2</v>
      </c>
      <c r="EU63">
        <v>5</v>
      </c>
      <c r="EV63">
        <v>5</v>
      </c>
      <c r="EW63">
        <v>5</v>
      </c>
      <c r="EX63">
        <v>5</v>
      </c>
      <c r="EY63">
        <v>5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JH63">
        <v>9</v>
      </c>
      <c r="JI63">
        <v>9</v>
      </c>
      <c r="JJ63">
        <v>9</v>
      </c>
      <c r="JK63">
        <v>9</v>
      </c>
      <c r="JL63">
        <v>9</v>
      </c>
      <c r="JM63">
        <v>9</v>
      </c>
      <c r="JN63">
        <v>9</v>
      </c>
      <c r="JO63">
        <v>9</v>
      </c>
      <c r="JP63">
        <v>9</v>
      </c>
      <c r="JQ63">
        <v>9</v>
      </c>
      <c r="JR63">
        <v>9</v>
      </c>
      <c r="JS63">
        <v>9</v>
      </c>
      <c r="JT63">
        <v>9</v>
      </c>
      <c r="JU63">
        <v>9</v>
      </c>
      <c r="JV63">
        <v>9</v>
      </c>
      <c r="JW63">
        <v>9</v>
      </c>
      <c r="JX63">
        <v>9</v>
      </c>
      <c r="JY63">
        <v>9</v>
      </c>
      <c r="JZ63">
        <v>9</v>
      </c>
      <c r="KA63">
        <v>9</v>
      </c>
      <c r="KB63">
        <v>9</v>
      </c>
      <c r="KC63">
        <v>9</v>
      </c>
      <c r="KD63">
        <v>9</v>
      </c>
      <c r="KE63">
        <v>9</v>
      </c>
      <c r="KF63">
        <v>9</v>
      </c>
      <c r="KG63">
        <v>9</v>
      </c>
      <c r="KH63">
        <v>9</v>
      </c>
      <c r="KI63">
        <v>9</v>
      </c>
      <c r="KJ63">
        <v>9</v>
      </c>
      <c r="KK63">
        <v>4</v>
      </c>
      <c r="KL63">
        <v>4</v>
      </c>
      <c r="KM63">
        <v>9</v>
      </c>
      <c r="KN63">
        <v>9</v>
      </c>
      <c r="KO63">
        <v>9</v>
      </c>
      <c r="KP63">
        <v>9</v>
      </c>
      <c r="KQ63">
        <v>9</v>
      </c>
      <c r="KR63">
        <v>9</v>
      </c>
      <c r="KS63">
        <v>9</v>
      </c>
      <c r="KT63">
        <v>9</v>
      </c>
      <c r="KU63">
        <v>9</v>
      </c>
      <c r="KV63">
        <v>9</v>
      </c>
      <c r="KW63">
        <v>9</v>
      </c>
      <c r="KX63">
        <v>9</v>
      </c>
      <c r="KY63">
        <v>9</v>
      </c>
      <c r="KZ63">
        <v>9</v>
      </c>
      <c r="LA63">
        <v>9</v>
      </c>
      <c r="LB63">
        <v>9</v>
      </c>
      <c r="LC63">
        <v>9</v>
      </c>
      <c r="LD63">
        <v>9</v>
      </c>
      <c r="LE63">
        <v>9</v>
      </c>
      <c r="LF63">
        <v>9</v>
      </c>
      <c r="LG63">
        <v>9</v>
      </c>
      <c r="LH63">
        <v>9</v>
      </c>
      <c r="LI63">
        <v>9</v>
      </c>
      <c r="LJ63">
        <v>9</v>
      </c>
      <c r="OL63">
        <v>1046</v>
      </c>
    </row>
    <row r="64" spans="1:402" x14ac:dyDescent="0.25">
      <c r="A64">
        <v>65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7</v>
      </c>
      <c r="CG64">
        <v>7</v>
      </c>
      <c r="CH64">
        <v>7</v>
      </c>
      <c r="CI64">
        <v>7</v>
      </c>
      <c r="CJ64">
        <v>7</v>
      </c>
      <c r="CK64">
        <v>7</v>
      </c>
      <c r="CL64">
        <v>7</v>
      </c>
      <c r="CM64">
        <v>7</v>
      </c>
      <c r="CN64">
        <v>7</v>
      </c>
      <c r="CO64">
        <v>7</v>
      </c>
      <c r="CP64">
        <v>7</v>
      </c>
      <c r="CQ64">
        <v>7</v>
      </c>
      <c r="CR64">
        <v>7</v>
      </c>
      <c r="CS64">
        <v>7</v>
      </c>
      <c r="CT64">
        <v>7</v>
      </c>
      <c r="CU64">
        <v>7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5</v>
      </c>
      <c r="DC64">
        <v>5</v>
      </c>
      <c r="DD64">
        <v>5</v>
      </c>
      <c r="DE64">
        <v>5</v>
      </c>
      <c r="DF64">
        <v>5</v>
      </c>
      <c r="DG64">
        <v>5</v>
      </c>
      <c r="DH64">
        <v>5</v>
      </c>
      <c r="DI64">
        <v>5</v>
      </c>
      <c r="DJ64">
        <v>7</v>
      </c>
      <c r="DK64">
        <v>5</v>
      </c>
      <c r="DL64">
        <v>5</v>
      </c>
      <c r="DM64">
        <v>5</v>
      </c>
      <c r="DN64">
        <v>4</v>
      </c>
      <c r="DO64">
        <v>4</v>
      </c>
      <c r="DP64">
        <v>4</v>
      </c>
      <c r="DQ64">
        <v>5</v>
      </c>
      <c r="DR64">
        <v>4</v>
      </c>
      <c r="DS64">
        <v>5</v>
      </c>
      <c r="DT64">
        <v>5</v>
      </c>
      <c r="DU64">
        <v>2</v>
      </c>
      <c r="DV64">
        <v>2</v>
      </c>
      <c r="DW64">
        <v>2</v>
      </c>
      <c r="DX64">
        <v>2</v>
      </c>
      <c r="DY64">
        <v>3</v>
      </c>
      <c r="DZ64">
        <v>2</v>
      </c>
      <c r="EA64">
        <v>5</v>
      </c>
      <c r="EB64">
        <v>5</v>
      </c>
      <c r="EC64">
        <v>5</v>
      </c>
      <c r="ED64">
        <v>5</v>
      </c>
      <c r="EE64">
        <v>5</v>
      </c>
      <c r="EF64">
        <v>5</v>
      </c>
      <c r="EG64">
        <v>5</v>
      </c>
      <c r="EH64">
        <v>2</v>
      </c>
      <c r="EI64">
        <v>2</v>
      </c>
      <c r="EJ64">
        <v>2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3</v>
      </c>
      <c r="EV64">
        <v>2</v>
      </c>
      <c r="EW64">
        <v>5</v>
      </c>
      <c r="EX64">
        <v>5</v>
      </c>
      <c r="EY64">
        <v>5</v>
      </c>
      <c r="EZ64">
        <v>5</v>
      </c>
      <c r="FA64">
        <v>2</v>
      </c>
      <c r="FB64">
        <v>2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2</v>
      </c>
      <c r="FI64">
        <v>2</v>
      </c>
      <c r="FJ64">
        <v>2</v>
      </c>
      <c r="FK64">
        <v>2</v>
      </c>
      <c r="FL64">
        <v>2</v>
      </c>
      <c r="FM64">
        <v>2</v>
      </c>
      <c r="FN64">
        <v>2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JF64">
        <v>9</v>
      </c>
      <c r="JG64">
        <v>9</v>
      </c>
      <c r="JH64">
        <v>9</v>
      </c>
      <c r="JI64">
        <v>9</v>
      </c>
      <c r="JJ64">
        <v>9</v>
      </c>
      <c r="JK64">
        <v>9</v>
      </c>
      <c r="JL64">
        <v>9</v>
      </c>
      <c r="JM64">
        <v>9</v>
      </c>
      <c r="JN64">
        <v>9</v>
      </c>
      <c r="JO64">
        <v>9</v>
      </c>
      <c r="JP64">
        <v>9</v>
      </c>
      <c r="JQ64">
        <v>9</v>
      </c>
      <c r="JR64">
        <v>9</v>
      </c>
      <c r="JS64">
        <v>9</v>
      </c>
      <c r="JT64">
        <v>9</v>
      </c>
      <c r="JU64">
        <v>9</v>
      </c>
      <c r="JV64">
        <v>9</v>
      </c>
      <c r="JW64">
        <v>9</v>
      </c>
      <c r="JX64">
        <v>9</v>
      </c>
      <c r="JY64">
        <v>9</v>
      </c>
      <c r="JZ64">
        <v>9</v>
      </c>
      <c r="KA64">
        <v>9</v>
      </c>
      <c r="KB64">
        <v>9</v>
      </c>
      <c r="KC64">
        <v>9</v>
      </c>
      <c r="KD64">
        <v>9</v>
      </c>
      <c r="KE64">
        <v>9</v>
      </c>
      <c r="KF64">
        <v>9</v>
      </c>
      <c r="KG64">
        <v>9</v>
      </c>
      <c r="KH64">
        <v>9</v>
      </c>
      <c r="KI64">
        <v>9</v>
      </c>
      <c r="KJ64">
        <v>9</v>
      </c>
      <c r="KK64">
        <v>9</v>
      </c>
      <c r="KL64">
        <v>9</v>
      </c>
      <c r="KM64">
        <v>9</v>
      </c>
      <c r="KN64">
        <v>9</v>
      </c>
      <c r="KO64">
        <v>9</v>
      </c>
      <c r="KP64">
        <v>9</v>
      </c>
      <c r="KQ64">
        <v>9</v>
      </c>
      <c r="KR64">
        <v>9</v>
      </c>
      <c r="KS64">
        <v>9</v>
      </c>
      <c r="KT64">
        <v>9</v>
      </c>
      <c r="KU64">
        <v>9</v>
      </c>
      <c r="KV64">
        <v>9</v>
      </c>
      <c r="KW64">
        <v>9</v>
      </c>
      <c r="KX64">
        <v>9</v>
      </c>
      <c r="KY64">
        <v>9</v>
      </c>
      <c r="KZ64">
        <v>9</v>
      </c>
      <c r="LA64">
        <v>9</v>
      </c>
      <c r="LB64">
        <v>9</v>
      </c>
      <c r="LC64">
        <v>9</v>
      </c>
      <c r="LD64">
        <v>9</v>
      </c>
      <c r="LE64">
        <v>9</v>
      </c>
      <c r="LF64">
        <v>9</v>
      </c>
      <c r="LG64">
        <v>9</v>
      </c>
      <c r="LH64">
        <v>9</v>
      </c>
      <c r="LI64">
        <v>9</v>
      </c>
      <c r="LJ64">
        <v>9</v>
      </c>
      <c r="OL64">
        <v>1039</v>
      </c>
    </row>
    <row r="65" spans="1:402" x14ac:dyDescent="0.25">
      <c r="A65">
        <v>66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7</v>
      </c>
      <c r="BV65">
        <v>7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7</v>
      </c>
      <c r="CF65">
        <v>7</v>
      </c>
      <c r="CG65">
        <v>7</v>
      </c>
      <c r="CH65">
        <v>7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7</v>
      </c>
      <c r="CO65">
        <v>7</v>
      </c>
      <c r="CP65">
        <v>7</v>
      </c>
      <c r="CQ65">
        <v>7</v>
      </c>
      <c r="CR65">
        <v>7</v>
      </c>
      <c r="CS65">
        <v>7</v>
      </c>
      <c r="CT65">
        <v>7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4</v>
      </c>
      <c r="DC65">
        <v>5</v>
      </c>
      <c r="DD65">
        <v>5</v>
      </c>
      <c r="DE65">
        <v>5</v>
      </c>
      <c r="DF65">
        <v>5</v>
      </c>
      <c r="DG65">
        <v>4</v>
      </c>
      <c r="DH65">
        <v>5</v>
      </c>
      <c r="DI65">
        <v>5</v>
      </c>
      <c r="DJ65">
        <v>5</v>
      </c>
      <c r="DK65">
        <v>7</v>
      </c>
      <c r="DL65">
        <v>5</v>
      </c>
      <c r="DM65">
        <v>5</v>
      </c>
      <c r="DN65">
        <v>4</v>
      </c>
      <c r="DO65">
        <v>4</v>
      </c>
      <c r="DP65">
        <v>5</v>
      </c>
      <c r="DQ65">
        <v>5</v>
      </c>
      <c r="DR65">
        <v>5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5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5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5</v>
      </c>
      <c r="EY65">
        <v>5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JC65">
        <v>9</v>
      </c>
      <c r="JD65">
        <v>9</v>
      </c>
      <c r="JE65">
        <v>9</v>
      </c>
      <c r="JF65">
        <v>9</v>
      </c>
      <c r="JG65">
        <v>9</v>
      </c>
      <c r="JH65">
        <v>9</v>
      </c>
      <c r="JI65">
        <v>9</v>
      </c>
      <c r="JJ65">
        <v>9</v>
      </c>
      <c r="JK65">
        <v>9</v>
      </c>
      <c r="JL65">
        <v>9</v>
      </c>
      <c r="JM65">
        <v>9</v>
      </c>
      <c r="JN65">
        <v>9</v>
      </c>
      <c r="JO65">
        <v>9</v>
      </c>
      <c r="JP65">
        <v>9</v>
      </c>
      <c r="JQ65">
        <v>9</v>
      </c>
      <c r="JR65">
        <v>9</v>
      </c>
      <c r="JS65">
        <v>9</v>
      </c>
      <c r="JT65">
        <v>9</v>
      </c>
      <c r="JU65">
        <v>9</v>
      </c>
      <c r="JV65">
        <v>9</v>
      </c>
      <c r="JW65">
        <v>9</v>
      </c>
      <c r="JX65">
        <v>9</v>
      </c>
      <c r="JY65">
        <v>9</v>
      </c>
      <c r="JZ65">
        <v>9</v>
      </c>
      <c r="KA65">
        <v>9</v>
      </c>
      <c r="KB65">
        <v>9</v>
      </c>
      <c r="KC65">
        <v>9</v>
      </c>
      <c r="KD65">
        <v>9</v>
      </c>
      <c r="KE65">
        <v>9</v>
      </c>
      <c r="KF65">
        <v>9</v>
      </c>
      <c r="KG65">
        <v>9</v>
      </c>
      <c r="KH65">
        <v>9</v>
      </c>
      <c r="KI65">
        <v>9</v>
      </c>
      <c r="KJ65">
        <v>9</v>
      </c>
      <c r="KK65">
        <v>9</v>
      </c>
      <c r="KL65">
        <v>9</v>
      </c>
      <c r="KM65">
        <v>9</v>
      </c>
      <c r="KN65">
        <v>9</v>
      </c>
      <c r="KO65">
        <v>9</v>
      </c>
      <c r="KP65">
        <v>9</v>
      </c>
      <c r="KQ65">
        <v>9</v>
      </c>
      <c r="KR65">
        <v>9</v>
      </c>
      <c r="KS65">
        <v>9</v>
      </c>
      <c r="KT65">
        <v>9</v>
      </c>
      <c r="KU65">
        <v>9</v>
      </c>
      <c r="KV65">
        <v>9</v>
      </c>
      <c r="KW65">
        <v>9</v>
      </c>
      <c r="KX65">
        <v>9</v>
      </c>
      <c r="KY65">
        <v>9</v>
      </c>
      <c r="KZ65">
        <v>9</v>
      </c>
      <c r="LA65">
        <v>9</v>
      </c>
      <c r="LB65">
        <v>9</v>
      </c>
      <c r="LC65">
        <v>9</v>
      </c>
      <c r="LD65">
        <v>9</v>
      </c>
      <c r="LE65">
        <v>9</v>
      </c>
      <c r="LF65">
        <v>9</v>
      </c>
      <c r="LG65">
        <v>9</v>
      </c>
      <c r="LH65">
        <v>9</v>
      </c>
      <c r="LI65">
        <v>9</v>
      </c>
      <c r="LJ65">
        <v>9</v>
      </c>
      <c r="OL65">
        <v>1033</v>
      </c>
    </row>
    <row r="66" spans="1:402" x14ac:dyDescent="0.25">
      <c r="A66">
        <v>67</v>
      </c>
      <c r="BA66">
        <v>7</v>
      </c>
      <c r="BB66">
        <v>7</v>
      </c>
      <c r="BC66">
        <v>4</v>
      </c>
      <c r="BD66">
        <v>4</v>
      </c>
      <c r="BE66">
        <v>4</v>
      </c>
      <c r="BF66">
        <v>7</v>
      </c>
      <c r="BG66">
        <v>7</v>
      </c>
      <c r="BH66">
        <v>7</v>
      </c>
      <c r="BI66">
        <v>7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7</v>
      </c>
      <c r="CF66">
        <v>7</v>
      </c>
      <c r="CG66">
        <v>7</v>
      </c>
      <c r="CH66">
        <v>7</v>
      </c>
      <c r="CI66">
        <v>7</v>
      </c>
      <c r="CJ66">
        <v>7</v>
      </c>
      <c r="CK66">
        <v>7</v>
      </c>
      <c r="CL66">
        <v>7</v>
      </c>
      <c r="CM66">
        <v>7</v>
      </c>
      <c r="CN66">
        <v>7</v>
      </c>
      <c r="CO66">
        <v>7</v>
      </c>
      <c r="CP66">
        <v>7</v>
      </c>
      <c r="CQ66">
        <v>7</v>
      </c>
      <c r="CR66">
        <v>7</v>
      </c>
      <c r="CS66">
        <v>7</v>
      </c>
      <c r="CT66">
        <v>7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5</v>
      </c>
      <c r="DC66">
        <v>5</v>
      </c>
      <c r="DD66">
        <v>5</v>
      </c>
      <c r="DE66">
        <v>5</v>
      </c>
      <c r="DF66">
        <v>5</v>
      </c>
      <c r="DG66">
        <v>4</v>
      </c>
      <c r="DH66">
        <v>4</v>
      </c>
      <c r="DI66">
        <v>5</v>
      </c>
      <c r="DJ66">
        <v>5</v>
      </c>
      <c r="DK66">
        <v>5</v>
      </c>
      <c r="DL66">
        <v>5</v>
      </c>
      <c r="DM66">
        <v>5</v>
      </c>
      <c r="DN66">
        <v>5</v>
      </c>
      <c r="DO66">
        <v>4</v>
      </c>
      <c r="DP66">
        <v>5</v>
      </c>
      <c r="DQ66">
        <v>5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4</v>
      </c>
      <c r="DY66">
        <v>5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5</v>
      </c>
      <c r="EI66">
        <v>5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3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JC66">
        <v>9</v>
      </c>
      <c r="JD66">
        <v>9</v>
      </c>
      <c r="JE66">
        <v>9</v>
      </c>
      <c r="JF66">
        <v>9</v>
      </c>
      <c r="JG66">
        <v>9</v>
      </c>
      <c r="JH66">
        <v>9</v>
      </c>
      <c r="JI66">
        <v>9</v>
      </c>
      <c r="JJ66">
        <v>9</v>
      </c>
      <c r="JK66">
        <v>9</v>
      </c>
      <c r="JL66">
        <v>9</v>
      </c>
      <c r="JM66">
        <v>9</v>
      </c>
      <c r="JN66">
        <v>9</v>
      </c>
      <c r="JO66">
        <v>9</v>
      </c>
      <c r="JP66">
        <v>9</v>
      </c>
      <c r="JQ66">
        <v>9</v>
      </c>
      <c r="JR66">
        <v>9</v>
      </c>
      <c r="JS66">
        <v>9</v>
      </c>
      <c r="JT66">
        <v>9</v>
      </c>
      <c r="JU66">
        <v>9</v>
      </c>
      <c r="JV66">
        <v>9</v>
      </c>
      <c r="JW66">
        <v>9</v>
      </c>
      <c r="JX66">
        <v>9</v>
      </c>
      <c r="JY66">
        <v>9</v>
      </c>
      <c r="JZ66">
        <v>9</v>
      </c>
      <c r="KA66">
        <v>9</v>
      </c>
      <c r="KB66">
        <v>9</v>
      </c>
      <c r="KC66">
        <v>9</v>
      </c>
      <c r="KD66">
        <v>9</v>
      </c>
      <c r="KE66">
        <v>9</v>
      </c>
      <c r="KF66">
        <v>9</v>
      </c>
      <c r="KG66">
        <v>9</v>
      </c>
      <c r="KH66">
        <v>9</v>
      </c>
      <c r="KI66">
        <v>9</v>
      </c>
      <c r="KJ66">
        <v>9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9</v>
      </c>
      <c r="KQ66">
        <v>9</v>
      </c>
      <c r="KR66">
        <v>9</v>
      </c>
      <c r="KS66">
        <v>9</v>
      </c>
      <c r="KT66">
        <v>9</v>
      </c>
      <c r="KU66">
        <v>9</v>
      </c>
      <c r="KV66">
        <v>9</v>
      </c>
      <c r="KW66">
        <v>9</v>
      </c>
      <c r="KX66">
        <v>9</v>
      </c>
      <c r="KY66">
        <v>9</v>
      </c>
      <c r="KZ66">
        <v>9</v>
      </c>
      <c r="LA66">
        <v>9</v>
      </c>
      <c r="LB66">
        <v>9</v>
      </c>
      <c r="LC66">
        <v>9</v>
      </c>
      <c r="LD66">
        <v>9</v>
      </c>
      <c r="LE66">
        <v>9</v>
      </c>
      <c r="LF66">
        <v>9</v>
      </c>
      <c r="LG66">
        <v>9</v>
      </c>
      <c r="LH66">
        <v>9</v>
      </c>
      <c r="LI66">
        <v>9</v>
      </c>
      <c r="LJ66">
        <v>9</v>
      </c>
      <c r="LK66">
        <v>9</v>
      </c>
      <c r="OL66">
        <v>1066</v>
      </c>
    </row>
    <row r="67" spans="1:402" x14ac:dyDescent="0.25">
      <c r="A67">
        <v>68</v>
      </c>
      <c r="BA67">
        <v>7</v>
      </c>
      <c r="BB67">
        <v>4</v>
      </c>
      <c r="BC67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4</v>
      </c>
      <c r="BJ67">
        <v>7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7</v>
      </c>
      <c r="CA67">
        <v>4</v>
      </c>
      <c r="CB67">
        <v>7</v>
      </c>
      <c r="CC67">
        <v>7</v>
      </c>
      <c r="CD67">
        <v>7</v>
      </c>
      <c r="CE67">
        <v>7</v>
      </c>
      <c r="CF67">
        <v>7</v>
      </c>
      <c r="CG67">
        <v>7</v>
      </c>
      <c r="CH67">
        <v>7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7</v>
      </c>
      <c r="CO67">
        <v>7</v>
      </c>
      <c r="CP67">
        <v>7</v>
      </c>
      <c r="CQ67">
        <v>7</v>
      </c>
      <c r="CR67">
        <v>7</v>
      </c>
      <c r="CS67">
        <v>7</v>
      </c>
      <c r="CT67">
        <v>4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4</v>
      </c>
      <c r="DI67">
        <v>5</v>
      </c>
      <c r="DJ67">
        <v>5</v>
      </c>
      <c r="DK67">
        <v>7</v>
      </c>
      <c r="DL67">
        <v>7</v>
      </c>
      <c r="DM67">
        <v>4</v>
      </c>
      <c r="DN67">
        <v>5</v>
      </c>
      <c r="DO67">
        <v>4</v>
      </c>
      <c r="DP67">
        <v>4</v>
      </c>
      <c r="DQ67">
        <v>5</v>
      </c>
      <c r="DR67">
        <v>2</v>
      </c>
      <c r="DS67">
        <v>2</v>
      </c>
      <c r="DT67">
        <v>2</v>
      </c>
      <c r="DU67">
        <v>2</v>
      </c>
      <c r="DV67">
        <v>2</v>
      </c>
      <c r="DW67">
        <v>5</v>
      </c>
      <c r="DX67">
        <v>2</v>
      </c>
      <c r="DY67">
        <v>5</v>
      </c>
      <c r="DZ67">
        <v>2</v>
      </c>
      <c r="EA67">
        <v>2</v>
      </c>
      <c r="EB67">
        <v>2</v>
      </c>
      <c r="EC67">
        <v>4</v>
      </c>
      <c r="ED67">
        <v>2</v>
      </c>
      <c r="EE67">
        <v>2</v>
      </c>
      <c r="EF67">
        <v>2</v>
      </c>
      <c r="EG67">
        <v>2</v>
      </c>
      <c r="EH67">
        <v>5</v>
      </c>
      <c r="EI67">
        <v>5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3</v>
      </c>
      <c r="ES67">
        <v>3</v>
      </c>
      <c r="ET67">
        <v>3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2</v>
      </c>
      <c r="FI67">
        <v>2</v>
      </c>
      <c r="FJ67">
        <v>2</v>
      </c>
      <c r="FK67">
        <v>2</v>
      </c>
      <c r="FL67">
        <v>2</v>
      </c>
      <c r="FM67">
        <v>2</v>
      </c>
      <c r="FN67">
        <v>2</v>
      </c>
      <c r="FO67">
        <v>2</v>
      </c>
      <c r="FP67">
        <v>2</v>
      </c>
      <c r="FQ67">
        <v>2</v>
      </c>
      <c r="FR67">
        <v>2</v>
      </c>
      <c r="FS67">
        <v>2</v>
      </c>
      <c r="FT67">
        <v>2</v>
      </c>
      <c r="FU67">
        <v>2</v>
      </c>
      <c r="FV67">
        <v>2</v>
      </c>
      <c r="FW67">
        <v>2</v>
      </c>
      <c r="FX67">
        <v>2</v>
      </c>
      <c r="FY67">
        <v>2</v>
      </c>
      <c r="FZ67">
        <v>2</v>
      </c>
      <c r="GA67">
        <v>2</v>
      </c>
      <c r="GB67">
        <v>2</v>
      </c>
      <c r="GC67">
        <v>2</v>
      </c>
      <c r="GD67">
        <v>2</v>
      </c>
      <c r="GE67">
        <v>2</v>
      </c>
      <c r="JC67">
        <v>9</v>
      </c>
      <c r="JD67">
        <v>9</v>
      </c>
      <c r="JE67">
        <v>9</v>
      </c>
      <c r="JF67">
        <v>9</v>
      </c>
      <c r="JG67">
        <v>9</v>
      </c>
      <c r="JH67">
        <v>9</v>
      </c>
      <c r="JI67">
        <v>9</v>
      </c>
      <c r="JJ67">
        <v>9</v>
      </c>
      <c r="JK67">
        <v>9</v>
      </c>
      <c r="JL67">
        <v>9</v>
      </c>
      <c r="JM67">
        <v>9</v>
      </c>
      <c r="JN67">
        <v>9</v>
      </c>
      <c r="JO67">
        <v>9</v>
      </c>
      <c r="JP67">
        <v>9</v>
      </c>
      <c r="JQ67">
        <v>9</v>
      </c>
      <c r="JR67">
        <v>9</v>
      </c>
      <c r="JS67">
        <v>9</v>
      </c>
      <c r="JT67">
        <v>9</v>
      </c>
      <c r="JU67">
        <v>9</v>
      </c>
      <c r="JV67">
        <v>9</v>
      </c>
      <c r="JW67">
        <v>9</v>
      </c>
      <c r="JX67">
        <v>9</v>
      </c>
      <c r="JY67">
        <v>4</v>
      </c>
      <c r="JZ67">
        <v>9</v>
      </c>
      <c r="KA67">
        <v>9</v>
      </c>
      <c r="KB67">
        <v>9</v>
      </c>
      <c r="KC67">
        <v>9</v>
      </c>
      <c r="KD67">
        <v>9</v>
      </c>
      <c r="KE67">
        <v>9</v>
      </c>
      <c r="KF67">
        <v>9</v>
      </c>
      <c r="KG67">
        <v>9</v>
      </c>
      <c r="KH67">
        <v>9</v>
      </c>
      <c r="KI67">
        <v>9</v>
      </c>
      <c r="KJ67">
        <v>9</v>
      </c>
      <c r="KK67">
        <v>9</v>
      </c>
      <c r="KL67">
        <v>9</v>
      </c>
      <c r="KM67">
        <v>9</v>
      </c>
      <c r="KN67">
        <v>9</v>
      </c>
      <c r="KO67">
        <v>9</v>
      </c>
      <c r="KP67">
        <v>9</v>
      </c>
      <c r="KQ67">
        <v>9</v>
      </c>
      <c r="KR67">
        <v>9</v>
      </c>
      <c r="KS67">
        <v>9</v>
      </c>
      <c r="KT67">
        <v>9</v>
      </c>
      <c r="KU67">
        <v>9</v>
      </c>
      <c r="KV67">
        <v>9</v>
      </c>
      <c r="KW67">
        <v>9</v>
      </c>
      <c r="KX67">
        <v>9</v>
      </c>
      <c r="KY67">
        <v>9</v>
      </c>
      <c r="KZ67">
        <v>9</v>
      </c>
      <c r="LA67">
        <v>9</v>
      </c>
      <c r="LB67">
        <v>9</v>
      </c>
      <c r="LC67">
        <v>9</v>
      </c>
      <c r="LD67">
        <v>9</v>
      </c>
      <c r="LE67">
        <v>9</v>
      </c>
      <c r="LF67">
        <v>9</v>
      </c>
      <c r="LG67">
        <v>9</v>
      </c>
      <c r="LH67">
        <v>9</v>
      </c>
      <c r="LI67">
        <v>9</v>
      </c>
      <c r="LJ67">
        <v>9</v>
      </c>
      <c r="LK67">
        <v>9</v>
      </c>
      <c r="LL67">
        <v>9</v>
      </c>
      <c r="OL67">
        <v>1058</v>
      </c>
    </row>
    <row r="68" spans="1:402" x14ac:dyDescent="0.25">
      <c r="A68">
        <v>69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>
        <v>4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7</v>
      </c>
      <c r="CQ68">
        <v>7</v>
      </c>
      <c r="CR68">
        <v>7</v>
      </c>
      <c r="CS68">
        <v>7</v>
      </c>
      <c r="CT68">
        <v>7</v>
      </c>
      <c r="CU68">
        <v>4</v>
      </c>
      <c r="CV68">
        <v>4</v>
      </c>
      <c r="CW68">
        <v>4</v>
      </c>
      <c r="CX68">
        <v>4</v>
      </c>
      <c r="CY68">
        <v>4</v>
      </c>
      <c r="CZ68">
        <v>4</v>
      </c>
      <c r="DA68">
        <v>4</v>
      </c>
      <c r="DB68">
        <v>4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5</v>
      </c>
      <c r="DI68">
        <v>5</v>
      </c>
      <c r="DJ68">
        <v>4</v>
      </c>
      <c r="DK68">
        <v>5</v>
      </c>
      <c r="DL68">
        <v>7</v>
      </c>
      <c r="DM68">
        <v>4</v>
      </c>
      <c r="DN68">
        <v>5</v>
      </c>
      <c r="DO68">
        <v>4</v>
      </c>
      <c r="DP68">
        <v>4</v>
      </c>
      <c r="DQ68">
        <v>4</v>
      </c>
      <c r="DR68">
        <v>2</v>
      </c>
      <c r="DS68">
        <v>2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4</v>
      </c>
      <c r="EA68">
        <v>4</v>
      </c>
      <c r="EB68">
        <v>2</v>
      </c>
      <c r="EC68">
        <v>2</v>
      </c>
      <c r="ED68">
        <v>2</v>
      </c>
      <c r="EE68">
        <v>2</v>
      </c>
      <c r="EF68">
        <v>4</v>
      </c>
      <c r="EG68">
        <v>4</v>
      </c>
      <c r="EH68">
        <v>2</v>
      </c>
      <c r="EI68">
        <v>5</v>
      </c>
      <c r="EJ68">
        <v>5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3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2</v>
      </c>
      <c r="FI68">
        <v>2</v>
      </c>
      <c r="FJ68">
        <v>2</v>
      </c>
      <c r="FK68">
        <v>2</v>
      </c>
      <c r="FL68">
        <v>2</v>
      </c>
      <c r="FM68">
        <v>2</v>
      </c>
      <c r="FN68">
        <v>2</v>
      </c>
      <c r="FO68">
        <v>2</v>
      </c>
      <c r="FP68">
        <v>2</v>
      </c>
      <c r="FQ68">
        <v>2</v>
      </c>
      <c r="FR68">
        <v>2</v>
      </c>
      <c r="FS68">
        <v>2</v>
      </c>
      <c r="FT68">
        <v>2</v>
      </c>
      <c r="FU68">
        <v>2</v>
      </c>
      <c r="FV68">
        <v>2</v>
      </c>
      <c r="FW68">
        <v>2</v>
      </c>
      <c r="FX68">
        <v>2</v>
      </c>
      <c r="FY68">
        <v>2</v>
      </c>
      <c r="FZ68">
        <v>2</v>
      </c>
      <c r="GA68">
        <v>2</v>
      </c>
      <c r="GB68">
        <v>2</v>
      </c>
      <c r="GC68">
        <v>2</v>
      </c>
      <c r="GD68">
        <v>2</v>
      </c>
      <c r="GE68">
        <v>2</v>
      </c>
      <c r="JC68">
        <v>9</v>
      </c>
      <c r="JD68">
        <v>9</v>
      </c>
      <c r="JE68">
        <v>9</v>
      </c>
      <c r="JF68">
        <v>9</v>
      </c>
      <c r="JG68">
        <v>9</v>
      </c>
      <c r="JH68">
        <v>9</v>
      </c>
      <c r="JI68">
        <v>9</v>
      </c>
      <c r="JJ68">
        <v>9</v>
      </c>
      <c r="JK68">
        <v>9</v>
      </c>
      <c r="JL68">
        <v>9</v>
      </c>
      <c r="JM68">
        <v>9</v>
      </c>
      <c r="JN68">
        <v>9</v>
      </c>
      <c r="JO68">
        <v>9</v>
      </c>
      <c r="JP68">
        <v>9</v>
      </c>
      <c r="JQ68">
        <v>9</v>
      </c>
      <c r="JR68">
        <v>9</v>
      </c>
      <c r="JS68">
        <v>9</v>
      </c>
      <c r="JT68">
        <v>9</v>
      </c>
      <c r="JU68">
        <v>9</v>
      </c>
      <c r="JV68">
        <v>9</v>
      </c>
      <c r="JW68">
        <v>9</v>
      </c>
      <c r="JX68">
        <v>9</v>
      </c>
      <c r="JY68">
        <v>9</v>
      </c>
      <c r="JZ68">
        <v>9</v>
      </c>
      <c r="KA68">
        <v>9</v>
      </c>
      <c r="KB68">
        <v>9</v>
      </c>
      <c r="KC68">
        <v>9</v>
      </c>
      <c r="KD68">
        <v>9</v>
      </c>
      <c r="KE68">
        <v>9</v>
      </c>
      <c r="KF68">
        <v>9</v>
      </c>
      <c r="KG68">
        <v>9</v>
      </c>
      <c r="KH68">
        <v>9</v>
      </c>
      <c r="KI68">
        <v>9</v>
      </c>
      <c r="KJ68">
        <v>9</v>
      </c>
      <c r="KK68">
        <v>9</v>
      </c>
      <c r="KL68">
        <v>9</v>
      </c>
      <c r="KM68">
        <v>9</v>
      </c>
      <c r="KN68">
        <v>9</v>
      </c>
      <c r="KO68">
        <v>9</v>
      </c>
      <c r="KP68">
        <v>9</v>
      </c>
      <c r="KQ68">
        <v>9</v>
      </c>
      <c r="KR68">
        <v>9</v>
      </c>
      <c r="KS68">
        <v>9</v>
      </c>
      <c r="KT68">
        <v>9</v>
      </c>
      <c r="KU68">
        <v>9</v>
      </c>
      <c r="KV68">
        <v>9</v>
      </c>
      <c r="KW68">
        <v>9</v>
      </c>
      <c r="KX68">
        <v>9</v>
      </c>
      <c r="KY68">
        <v>9</v>
      </c>
      <c r="KZ68">
        <v>9</v>
      </c>
      <c r="LA68">
        <v>9</v>
      </c>
      <c r="LB68">
        <v>9</v>
      </c>
      <c r="LC68">
        <v>9</v>
      </c>
      <c r="LD68">
        <v>9</v>
      </c>
      <c r="LE68">
        <v>9</v>
      </c>
      <c r="LF68">
        <v>9</v>
      </c>
      <c r="LG68">
        <v>9</v>
      </c>
      <c r="LH68">
        <v>9</v>
      </c>
      <c r="LI68">
        <v>9</v>
      </c>
      <c r="LJ68">
        <v>9</v>
      </c>
      <c r="LK68">
        <v>9</v>
      </c>
      <c r="LL68">
        <v>9</v>
      </c>
      <c r="OL68">
        <v>1043</v>
      </c>
    </row>
    <row r="69" spans="1:402" x14ac:dyDescent="0.25">
      <c r="A69">
        <v>70</v>
      </c>
      <c r="BB69">
        <v>7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7</v>
      </c>
      <c r="CD69">
        <v>7</v>
      </c>
      <c r="CE69">
        <v>7</v>
      </c>
      <c r="CF69">
        <v>7</v>
      </c>
      <c r="CG69">
        <v>7</v>
      </c>
      <c r="CH69">
        <v>7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7</v>
      </c>
      <c r="CO69">
        <v>7</v>
      </c>
      <c r="CP69">
        <v>7</v>
      </c>
      <c r="CQ69">
        <v>7</v>
      </c>
      <c r="CR69">
        <v>7</v>
      </c>
      <c r="CS69">
        <v>7</v>
      </c>
      <c r="CT69">
        <v>7</v>
      </c>
      <c r="CU69">
        <v>4</v>
      </c>
      <c r="CV69">
        <v>4</v>
      </c>
      <c r="CW69">
        <v>4</v>
      </c>
      <c r="CX69">
        <v>7</v>
      </c>
      <c r="CY69">
        <v>4</v>
      </c>
      <c r="CZ69">
        <v>4</v>
      </c>
      <c r="DA69">
        <v>4</v>
      </c>
      <c r="DB69">
        <v>4</v>
      </c>
      <c r="DC69">
        <v>4</v>
      </c>
      <c r="DD69">
        <v>5</v>
      </c>
      <c r="DE69">
        <v>5</v>
      </c>
      <c r="DF69">
        <v>5</v>
      </c>
      <c r="DG69">
        <v>5</v>
      </c>
      <c r="DH69">
        <v>5</v>
      </c>
      <c r="DI69">
        <v>5</v>
      </c>
      <c r="DJ69">
        <v>5</v>
      </c>
      <c r="DK69">
        <v>5</v>
      </c>
      <c r="DL69">
        <v>5</v>
      </c>
      <c r="DM69">
        <v>5</v>
      </c>
      <c r="DN69">
        <v>5</v>
      </c>
      <c r="DO69">
        <v>4</v>
      </c>
      <c r="DP69">
        <v>4</v>
      </c>
      <c r="DQ69">
        <v>4</v>
      </c>
      <c r="DR69">
        <v>4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4</v>
      </c>
      <c r="EA69">
        <v>4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5</v>
      </c>
      <c r="EK69">
        <v>5</v>
      </c>
      <c r="EL69">
        <v>2</v>
      </c>
      <c r="EM69">
        <v>2</v>
      </c>
      <c r="EN69">
        <v>2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2</v>
      </c>
      <c r="EU69">
        <v>2</v>
      </c>
      <c r="EV69">
        <v>3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2</v>
      </c>
      <c r="FI69">
        <v>2</v>
      </c>
      <c r="FJ69">
        <v>2</v>
      </c>
      <c r="FK69">
        <v>2</v>
      </c>
      <c r="FL69">
        <v>2</v>
      </c>
      <c r="FM69">
        <v>2</v>
      </c>
      <c r="FN69">
        <v>2</v>
      </c>
      <c r="FO69">
        <v>2</v>
      </c>
      <c r="FP69">
        <v>2</v>
      </c>
      <c r="FQ69">
        <v>2</v>
      </c>
      <c r="FR69">
        <v>2</v>
      </c>
      <c r="FS69">
        <v>2</v>
      </c>
      <c r="FT69">
        <v>2</v>
      </c>
      <c r="FU69">
        <v>2</v>
      </c>
      <c r="FV69">
        <v>2</v>
      </c>
      <c r="FW69">
        <v>2</v>
      </c>
      <c r="FX69">
        <v>2</v>
      </c>
      <c r="FY69">
        <v>2</v>
      </c>
      <c r="FZ69">
        <v>2</v>
      </c>
      <c r="GA69">
        <v>2</v>
      </c>
      <c r="GB69">
        <v>2</v>
      </c>
      <c r="GC69">
        <v>2</v>
      </c>
      <c r="GD69">
        <v>2</v>
      </c>
      <c r="GE69">
        <v>2</v>
      </c>
      <c r="GF69">
        <v>2</v>
      </c>
      <c r="GG69">
        <v>2</v>
      </c>
      <c r="GH69">
        <v>2</v>
      </c>
      <c r="GI69">
        <v>2</v>
      </c>
      <c r="IY69">
        <v>9</v>
      </c>
      <c r="IZ69">
        <v>9</v>
      </c>
      <c r="JA69">
        <v>9</v>
      </c>
      <c r="JB69">
        <v>9</v>
      </c>
      <c r="JC69">
        <v>9</v>
      </c>
      <c r="JD69">
        <v>9</v>
      </c>
      <c r="JE69">
        <v>9</v>
      </c>
      <c r="JF69">
        <v>9</v>
      </c>
      <c r="JG69">
        <v>9</v>
      </c>
      <c r="JH69">
        <v>9</v>
      </c>
      <c r="JI69">
        <v>9</v>
      </c>
      <c r="JJ69">
        <v>9</v>
      </c>
      <c r="JK69">
        <v>9</v>
      </c>
      <c r="JL69">
        <v>9</v>
      </c>
      <c r="JM69">
        <v>9</v>
      </c>
      <c r="JN69">
        <v>9</v>
      </c>
      <c r="JO69">
        <v>9</v>
      </c>
      <c r="JP69">
        <v>9</v>
      </c>
      <c r="JQ69">
        <v>9</v>
      </c>
      <c r="JR69">
        <v>9</v>
      </c>
      <c r="JS69">
        <v>9</v>
      </c>
      <c r="JT69">
        <v>9</v>
      </c>
      <c r="JU69">
        <v>9</v>
      </c>
      <c r="JV69">
        <v>9</v>
      </c>
      <c r="JW69">
        <v>9</v>
      </c>
      <c r="JX69">
        <v>9</v>
      </c>
      <c r="JY69">
        <v>4</v>
      </c>
      <c r="JZ69">
        <v>9</v>
      </c>
      <c r="KA69">
        <v>9</v>
      </c>
      <c r="KB69">
        <v>9</v>
      </c>
      <c r="KC69">
        <v>9</v>
      </c>
      <c r="KD69">
        <v>9</v>
      </c>
      <c r="KE69">
        <v>9</v>
      </c>
      <c r="KF69">
        <v>9</v>
      </c>
      <c r="KG69">
        <v>9</v>
      </c>
      <c r="KH69">
        <v>9</v>
      </c>
      <c r="KI69">
        <v>9</v>
      </c>
      <c r="KJ69">
        <v>9</v>
      </c>
      <c r="KK69">
        <v>9</v>
      </c>
      <c r="KL69">
        <v>9</v>
      </c>
      <c r="KM69">
        <v>9</v>
      </c>
      <c r="KN69">
        <v>9</v>
      </c>
      <c r="KO69">
        <v>9</v>
      </c>
      <c r="KP69">
        <v>9</v>
      </c>
      <c r="KQ69">
        <v>9</v>
      </c>
      <c r="KR69">
        <v>9</v>
      </c>
      <c r="KS69">
        <v>9</v>
      </c>
      <c r="KT69">
        <v>9</v>
      </c>
      <c r="KU69">
        <v>9</v>
      </c>
      <c r="KV69">
        <v>9</v>
      </c>
      <c r="KW69">
        <v>9</v>
      </c>
      <c r="KX69">
        <v>9</v>
      </c>
      <c r="KY69">
        <v>9</v>
      </c>
      <c r="KZ69">
        <v>9</v>
      </c>
      <c r="LA69">
        <v>9</v>
      </c>
      <c r="LB69">
        <v>9</v>
      </c>
      <c r="LC69">
        <v>9</v>
      </c>
      <c r="LD69">
        <v>9</v>
      </c>
      <c r="LE69">
        <v>9</v>
      </c>
      <c r="LF69">
        <v>9</v>
      </c>
      <c r="LG69">
        <v>9</v>
      </c>
      <c r="LH69">
        <v>9</v>
      </c>
      <c r="LI69">
        <v>9</v>
      </c>
      <c r="LJ69">
        <v>9</v>
      </c>
      <c r="LK69">
        <v>9</v>
      </c>
      <c r="LL69">
        <v>9</v>
      </c>
      <c r="LM69">
        <v>9</v>
      </c>
      <c r="OL69">
        <v>1094</v>
      </c>
    </row>
    <row r="70" spans="1:402" x14ac:dyDescent="0.25">
      <c r="A70">
        <v>71</v>
      </c>
      <c r="BB70">
        <v>7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7</v>
      </c>
      <c r="CD70">
        <v>7</v>
      </c>
      <c r="CE70">
        <v>7</v>
      </c>
      <c r="CF70">
        <v>7</v>
      </c>
      <c r="CG70">
        <v>7</v>
      </c>
      <c r="CH70">
        <v>7</v>
      </c>
      <c r="CI70">
        <v>7</v>
      </c>
      <c r="CJ70">
        <v>7</v>
      </c>
      <c r="CK70">
        <v>7</v>
      </c>
      <c r="CL70">
        <v>7</v>
      </c>
      <c r="CM70">
        <v>7</v>
      </c>
      <c r="CN70">
        <v>7</v>
      </c>
      <c r="CO70">
        <v>7</v>
      </c>
      <c r="CP70">
        <v>7</v>
      </c>
      <c r="CQ70">
        <v>7</v>
      </c>
      <c r="CR70">
        <v>7</v>
      </c>
      <c r="CS70">
        <v>7</v>
      </c>
      <c r="CT70">
        <v>7</v>
      </c>
      <c r="CU70">
        <v>4</v>
      </c>
      <c r="CV70">
        <v>7</v>
      </c>
      <c r="CW70">
        <v>7</v>
      </c>
      <c r="CX70">
        <v>7</v>
      </c>
      <c r="CY70">
        <v>7</v>
      </c>
      <c r="CZ70">
        <v>7</v>
      </c>
      <c r="DA70">
        <v>4</v>
      </c>
      <c r="DB70">
        <v>4</v>
      </c>
      <c r="DC70">
        <v>4</v>
      </c>
      <c r="DD70">
        <v>4</v>
      </c>
      <c r="DE70">
        <v>5</v>
      </c>
      <c r="DF70">
        <v>5</v>
      </c>
      <c r="DG70">
        <v>5</v>
      </c>
      <c r="DH70">
        <v>5</v>
      </c>
      <c r="DI70">
        <v>5</v>
      </c>
      <c r="DJ70">
        <v>5</v>
      </c>
      <c r="DK70">
        <v>5</v>
      </c>
      <c r="DL70">
        <v>5</v>
      </c>
      <c r="DM70">
        <v>5</v>
      </c>
      <c r="DN70">
        <v>5</v>
      </c>
      <c r="DO70">
        <v>5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5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2</v>
      </c>
      <c r="FI70">
        <v>2</v>
      </c>
      <c r="FJ70">
        <v>2</v>
      </c>
      <c r="FK70">
        <v>2</v>
      </c>
      <c r="FL70">
        <v>2</v>
      </c>
      <c r="FM70">
        <v>2</v>
      </c>
      <c r="FN70">
        <v>2</v>
      </c>
      <c r="FO70">
        <v>2</v>
      </c>
      <c r="FP70">
        <v>2</v>
      </c>
      <c r="FQ70">
        <v>2</v>
      </c>
      <c r="FR70">
        <v>2</v>
      </c>
      <c r="FS70">
        <v>2</v>
      </c>
      <c r="FT70">
        <v>2</v>
      </c>
      <c r="FU70">
        <v>2</v>
      </c>
      <c r="FV70">
        <v>2</v>
      </c>
      <c r="FW70">
        <v>2</v>
      </c>
      <c r="FX70">
        <v>2</v>
      </c>
      <c r="FY70">
        <v>2</v>
      </c>
      <c r="FZ70">
        <v>2</v>
      </c>
      <c r="GA70">
        <v>2</v>
      </c>
      <c r="GB70">
        <v>2</v>
      </c>
      <c r="GC70">
        <v>2</v>
      </c>
      <c r="GD70">
        <v>2</v>
      </c>
      <c r="GE70">
        <v>2</v>
      </c>
      <c r="GF70">
        <v>2</v>
      </c>
      <c r="GG70">
        <v>2</v>
      </c>
      <c r="GH70">
        <v>2</v>
      </c>
      <c r="GI70">
        <v>2</v>
      </c>
      <c r="IW70">
        <v>9</v>
      </c>
      <c r="IX70">
        <v>9</v>
      </c>
      <c r="IY70">
        <v>9</v>
      </c>
      <c r="IZ70">
        <v>9</v>
      </c>
      <c r="JA70">
        <v>9</v>
      </c>
      <c r="JB70">
        <v>9</v>
      </c>
      <c r="JC70">
        <v>9</v>
      </c>
      <c r="JD70">
        <v>9</v>
      </c>
      <c r="JE70">
        <v>9</v>
      </c>
      <c r="JF70">
        <v>9</v>
      </c>
      <c r="JG70">
        <v>9</v>
      </c>
      <c r="JH70">
        <v>9</v>
      </c>
      <c r="JI70">
        <v>9</v>
      </c>
      <c r="JJ70">
        <v>9</v>
      </c>
      <c r="JK70">
        <v>9</v>
      </c>
      <c r="JL70">
        <v>9</v>
      </c>
      <c r="JM70">
        <v>9</v>
      </c>
      <c r="JN70">
        <v>9</v>
      </c>
      <c r="JO70">
        <v>9</v>
      </c>
      <c r="JP70">
        <v>9</v>
      </c>
      <c r="JQ70">
        <v>9</v>
      </c>
      <c r="JR70">
        <v>9</v>
      </c>
      <c r="JS70">
        <v>9</v>
      </c>
      <c r="JT70">
        <v>9</v>
      </c>
      <c r="JU70">
        <v>9</v>
      </c>
      <c r="JV70">
        <v>4</v>
      </c>
      <c r="JW70">
        <v>4</v>
      </c>
      <c r="JX70">
        <v>9</v>
      </c>
      <c r="JY70">
        <v>9</v>
      </c>
      <c r="JZ70">
        <v>9</v>
      </c>
      <c r="KA70">
        <v>9</v>
      </c>
      <c r="KB70">
        <v>9</v>
      </c>
      <c r="KC70">
        <v>9</v>
      </c>
      <c r="KD70">
        <v>9</v>
      </c>
      <c r="KE70">
        <v>9</v>
      </c>
      <c r="KF70">
        <v>9</v>
      </c>
      <c r="KG70">
        <v>9</v>
      </c>
      <c r="KH70">
        <v>9</v>
      </c>
      <c r="KI70">
        <v>9</v>
      </c>
      <c r="KJ70">
        <v>9</v>
      </c>
      <c r="KK70">
        <v>9</v>
      </c>
      <c r="KL70">
        <v>9</v>
      </c>
      <c r="KM70">
        <v>9</v>
      </c>
      <c r="KN70">
        <v>9</v>
      </c>
      <c r="KO70">
        <v>9</v>
      </c>
      <c r="KP70">
        <v>9</v>
      </c>
      <c r="KQ70">
        <v>9</v>
      </c>
      <c r="KR70">
        <v>9</v>
      </c>
      <c r="KS70">
        <v>9</v>
      </c>
      <c r="KT70">
        <v>9</v>
      </c>
      <c r="KU70">
        <v>9</v>
      </c>
      <c r="KV70">
        <v>9</v>
      </c>
      <c r="KW70">
        <v>9</v>
      </c>
      <c r="KX70">
        <v>9</v>
      </c>
      <c r="KY70">
        <v>9</v>
      </c>
      <c r="KZ70">
        <v>9</v>
      </c>
      <c r="LA70">
        <v>9</v>
      </c>
      <c r="LB70">
        <v>9</v>
      </c>
      <c r="LC70">
        <v>9</v>
      </c>
      <c r="LD70">
        <v>9</v>
      </c>
      <c r="LE70">
        <v>9</v>
      </c>
      <c r="LF70">
        <v>9</v>
      </c>
      <c r="LG70">
        <v>9</v>
      </c>
      <c r="LH70">
        <v>9</v>
      </c>
      <c r="LI70">
        <v>9</v>
      </c>
      <c r="LJ70">
        <v>9</v>
      </c>
      <c r="LK70">
        <v>9</v>
      </c>
      <c r="LL70">
        <v>9</v>
      </c>
      <c r="LM70">
        <v>9</v>
      </c>
      <c r="LN70">
        <v>9</v>
      </c>
      <c r="LO70">
        <v>9</v>
      </c>
      <c r="OL70">
        <v>1123</v>
      </c>
    </row>
    <row r="71" spans="1:402" x14ac:dyDescent="0.25">
      <c r="A71">
        <v>72</v>
      </c>
      <c r="BB71">
        <v>4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7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7</v>
      </c>
      <c r="CH71">
        <v>7</v>
      </c>
      <c r="CI71">
        <v>7</v>
      </c>
      <c r="CJ71">
        <v>7</v>
      </c>
      <c r="CK71">
        <v>7</v>
      </c>
      <c r="CL71">
        <v>7</v>
      </c>
      <c r="CM71">
        <v>7</v>
      </c>
      <c r="CN71">
        <v>7</v>
      </c>
      <c r="CO71">
        <v>7</v>
      </c>
      <c r="CP71">
        <v>7</v>
      </c>
      <c r="CQ71">
        <v>7</v>
      </c>
      <c r="CR71">
        <v>7</v>
      </c>
      <c r="CS71">
        <v>7</v>
      </c>
      <c r="CT71">
        <v>4</v>
      </c>
      <c r="CU71">
        <v>4</v>
      </c>
      <c r="CV71">
        <v>7</v>
      </c>
      <c r="CW71">
        <v>7</v>
      </c>
      <c r="CX71">
        <v>7</v>
      </c>
      <c r="CY71">
        <v>7</v>
      </c>
      <c r="CZ71">
        <v>7</v>
      </c>
      <c r="DA71">
        <v>4</v>
      </c>
      <c r="DB71">
        <v>4</v>
      </c>
      <c r="DC71">
        <v>4</v>
      </c>
      <c r="DD71">
        <v>5</v>
      </c>
      <c r="DE71">
        <v>5</v>
      </c>
      <c r="DF71">
        <v>5</v>
      </c>
      <c r="DG71">
        <v>5</v>
      </c>
      <c r="DH71">
        <v>5</v>
      </c>
      <c r="DI71">
        <v>5</v>
      </c>
      <c r="DJ71">
        <v>5</v>
      </c>
      <c r="DK71">
        <v>5</v>
      </c>
      <c r="DL71">
        <v>5</v>
      </c>
      <c r="DM71">
        <v>5</v>
      </c>
      <c r="DN71">
        <v>5</v>
      </c>
      <c r="DO71">
        <v>5</v>
      </c>
      <c r="DP71">
        <v>2</v>
      </c>
      <c r="DQ71">
        <v>2</v>
      </c>
      <c r="DR71">
        <v>2</v>
      </c>
      <c r="DS71">
        <v>2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5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3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2</v>
      </c>
      <c r="FI71">
        <v>2</v>
      </c>
      <c r="FJ71">
        <v>2</v>
      </c>
      <c r="FK71">
        <v>2</v>
      </c>
      <c r="FL71">
        <v>2</v>
      </c>
      <c r="FM71">
        <v>2</v>
      </c>
      <c r="FN71">
        <v>2</v>
      </c>
      <c r="FO71">
        <v>2</v>
      </c>
      <c r="FP71">
        <v>2</v>
      </c>
      <c r="FQ71">
        <v>2</v>
      </c>
      <c r="FR71">
        <v>2</v>
      </c>
      <c r="FS71">
        <v>2</v>
      </c>
      <c r="FT71">
        <v>2</v>
      </c>
      <c r="FU71">
        <v>2</v>
      </c>
      <c r="FV71">
        <v>2</v>
      </c>
      <c r="FW71">
        <v>2</v>
      </c>
      <c r="FX71">
        <v>2</v>
      </c>
      <c r="FY71">
        <v>2</v>
      </c>
      <c r="FZ71">
        <v>2</v>
      </c>
      <c r="GA71">
        <v>2</v>
      </c>
      <c r="GB71">
        <v>2</v>
      </c>
      <c r="GC71">
        <v>2</v>
      </c>
      <c r="GD71">
        <v>2</v>
      </c>
      <c r="GE71">
        <v>2</v>
      </c>
      <c r="GF71">
        <v>2</v>
      </c>
      <c r="GG71">
        <v>2</v>
      </c>
      <c r="GH71">
        <v>2</v>
      </c>
      <c r="GI71">
        <v>2</v>
      </c>
      <c r="IU71">
        <v>9</v>
      </c>
      <c r="IV71">
        <v>9</v>
      </c>
      <c r="IW71">
        <v>9</v>
      </c>
      <c r="IX71">
        <v>9</v>
      </c>
      <c r="IY71">
        <v>9</v>
      </c>
      <c r="IZ71">
        <v>9</v>
      </c>
      <c r="JA71">
        <v>9</v>
      </c>
      <c r="JB71">
        <v>9</v>
      </c>
      <c r="JC71">
        <v>9</v>
      </c>
      <c r="JD71">
        <v>9</v>
      </c>
      <c r="JE71">
        <v>9</v>
      </c>
      <c r="JF71">
        <v>9</v>
      </c>
      <c r="JG71">
        <v>9</v>
      </c>
      <c r="JH71">
        <v>9</v>
      </c>
      <c r="JI71">
        <v>9</v>
      </c>
      <c r="JJ71">
        <v>9</v>
      </c>
      <c r="JK71">
        <v>9</v>
      </c>
      <c r="JL71">
        <v>9</v>
      </c>
      <c r="JM71">
        <v>9</v>
      </c>
      <c r="JN71">
        <v>9</v>
      </c>
      <c r="JO71">
        <v>9</v>
      </c>
      <c r="JP71">
        <v>9</v>
      </c>
      <c r="JQ71">
        <v>9</v>
      </c>
      <c r="JR71">
        <v>9</v>
      </c>
      <c r="JS71">
        <v>9</v>
      </c>
      <c r="JT71">
        <v>9</v>
      </c>
      <c r="JU71">
        <v>9</v>
      </c>
      <c r="JV71">
        <v>9</v>
      </c>
      <c r="JW71">
        <v>9</v>
      </c>
      <c r="JX71">
        <v>9</v>
      </c>
      <c r="JY71">
        <v>9</v>
      </c>
      <c r="JZ71">
        <v>9</v>
      </c>
      <c r="KA71">
        <v>9</v>
      </c>
      <c r="KB71">
        <v>9</v>
      </c>
      <c r="KC71">
        <v>9</v>
      </c>
      <c r="KD71">
        <v>9</v>
      </c>
      <c r="KE71">
        <v>9</v>
      </c>
      <c r="KF71">
        <v>9</v>
      </c>
      <c r="KG71">
        <v>9</v>
      </c>
      <c r="KH71">
        <v>9</v>
      </c>
      <c r="KI71">
        <v>9</v>
      </c>
      <c r="KJ71">
        <v>9</v>
      </c>
      <c r="KK71">
        <v>9</v>
      </c>
      <c r="KL71">
        <v>9</v>
      </c>
      <c r="KM71">
        <v>9</v>
      </c>
      <c r="KN71">
        <v>9</v>
      </c>
      <c r="KO71">
        <v>9</v>
      </c>
      <c r="KP71">
        <v>9</v>
      </c>
      <c r="KQ71">
        <v>9</v>
      </c>
      <c r="KR71">
        <v>9</v>
      </c>
      <c r="KS71">
        <v>9</v>
      </c>
      <c r="KT71">
        <v>9</v>
      </c>
      <c r="KU71">
        <v>9</v>
      </c>
      <c r="KV71">
        <v>9</v>
      </c>
      <c r="KW71">
        <v>9</v>
      </c>
      <c r="KX71">
        <v>9</v>
      </c>
      <c r="KY71">
        <v>9</v>
      </c>
      <c r="KZ71">
        <v>9</v>
      </c>
      <c r="LA71">
        <v>9</v>
      </c>
      <c r="LB71">
        <v>9</v>
      </c>
      <c r="LC71">
        <v>9</v>
      </c>
      <c r="LD71">
        <v>9</v>
      </c>
      <c r="LE71">
        <v>9</v>
      </c>
      <c r="LF71">
        <v>9</v>
      </c>
      <c r="LG71">
        <v>9</v>
      </c>
      <c r="LH71">
        <v>9</v>
      </c>
      <c r="LI71">
        <v>9</v>
      </c>
      <c r="LJ71">
        <v>9</v>
      </c>
      <c r="LK71">
        <v>9</v>
      </c>
      <c r="LL71">
        <v>9</v>
      </c>
      <c r="LM71">
        <v>9</v>
      </c>
      <c r="LN71">
        <v>9</v>
      </c>
      <c r="LO71">
        <v>9</v>
      </c>
      <c r="OL71">
        <v>1138</v>
      </c>
    </row>
    <row r="72" spans="1:402" x14ac:dyDescent="0.25">
      <c r="A72">
        <v>73</v>
      </c>
      <c r="BB72">
        <v>4</v>
      </c>
      <c r="BC72">
        <v>4</v>
      </c>
      <c r="BD72">
        <v>4</v>
      </c>
      <c r="BE72">
        <v>4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7</v>
      </c>
      <c r="BL72">
        <v>7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7</v>
      </c>
      <c r="CJ72">
        <v>7</v>
      </c>
      <c r="CK72">
        <v>7</v>
      </c>
      <c r="CL72">
        <v>7</v>
      </c>
      <c r="CM72">
        <v>7</v>
      </c>
      <c r="CN72">
        <v>7</v>
      </c>
      <c r="CO72">
        <v>7</v>
      </c>
      <c r="CP72">
        <v>7</v>
      </c>
      <c r="CQ72">
        <v>7</v>
      </c>
      <c r="CR72">
        <v>7</v>
      </c>
      <c r="CS72">
        <v>7</v>
      </c>
      <c r="CT72">
        <v>7</v>
      </c>
      <c r="CU72">
        <v>7</v>
      </c>
      <c r="CV72">
        <v>7</v>
      </c>
      <c r="CW72">
        <v>7</v>
      </c>
      <c r="CX72">
        <v>7</v>
      </c>
      <c r="CY72">
        <v>7</v>
      </c>
      <c r="CZ72">
        <v>7</v>
      </c>
      <c r="DA72">
        <v>7</v>
      </c>
      <c r="DB72">
        <v>4</v>
      </c>
      <c r="DC72">
        <v>4</v>
      </c>
      <c r="DD72">
        <v>4</v>
      </c>
      <c r="DE72">
        <v>4</v>
      </c>
      <c r="DF72">
        <v>5</v>
      </c>
      <c r="DG72">
        <v>5</v>
      </c>
      <c r="DH72">
        <v>5</v>
      </c>
      <c r="DI72">
        <v>5</v>
      </c>
      <c r="DJ72">
        <v>5</v>
      </c>
      <c r="DK72">
        <v>5</v>
      </c>
      <c r="DL72">
        <v>5</v>
      </c>
      <c r="DM72">
        <v>5</v>
      </c>
      <c r="DN72">
        <v>5</v>
      </c>
      <c r="DO72">
        <v>5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2</v>
      </c>
      <c r="DV72">
        <v>5</v>
      </c>
      <c r="DW72">
        <v>5</v>
      </c>
      <c r="DX72">
        <v>5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5</v>
      </c>
      <c r="EL72">
        <v>5</v>
      </c>
      <c r="EM72">
        <v>5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3</v>
      </c>
      <c r="EX72">
        <v>3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2</v>
      </c>
      <c r="FI72">
        <v>2</v>
      </c>
      <c r="FJ72">
        <v>2</v>
      </c>
      <c r="FK72">
        <v>2</v>
      </c>
      <c r="FL72">
        <v>2</v>
      </c>
      <c r="FM72">
        <v>2</v>
      </c>
      <c r="FN72">
        <v>2</v>
      </c>
      <c r="FO72">
        <v>2</v>
      </c>
      <c r="FP72">
        <v>2</v>
      </c>
      <c r="FQ72">
        <v>2</v>
      </c>
      <c r="FR72">
        <v>2</v>
      </c>
      <c r="FS72">
        <v>2</v>
      </c>
      <c r="FT72">
        <v>2</v>
      </c>
      <c r="FU72">
        <v>2</v>
      </c>
      <c r="FV72">
        <v>2</v>
      </c>
      <c r="FW72">
        <v>2</v>
      </c>
      <c r="FX72">
        <v>2</v>
      </c>
      <c r="FY72">
        <v>2</v>
      </c>
      <c r="FZ72">
        <v>2</v>
      </c>
      <c r="GA72">
        <v>2</v>
      </c>
      <c r="GB72">
        <v>2</v>
      </c>
      <c r="GC72">
        <v>2</v>
      </c>
      <c r="GD72">
        <v>2</v>
      </c>
      <c r="GE72">
        <v>2</v>
      </c>
      <c r="GF72">
        <v>2</v>
      </c>
      <c r="GG72">
        <v>2</v>
      </c>
      <c r="GH72">
        <v>2</v>
      </c>
      <c r="GI72">
        <v>2</v>
      </c>
      <c r="GJ72">
        <v>2</v>
      </c>
      <c r="GL72">
        <v>2</v>
      </c>
      <c r="IJ72">
        <v>5</v>
      </c>
      <c r="IK72">
        <v>5</v>
      </c>
      <c r="IM72">
        <v>5</v>
      </c>
      <c r="IN72">
        <v>9</v>
      </c>
      <c r="IO72">
        <v>9</v>
      </c>
      <c r="IU72">
        <v>9</v>
      </c>
      <c r="IV72">
        <v>9</v>
      </c>
      <c r="IW72">
        <v>9</v>
      </c>
      <c r="IX72">
        <v>9</v>
      </c>
      <c r="IY72">
        <v>9</v>
      </c>
      <c r="IZ72">
        <v>9</v>
      </c>
      <c r="JA72">
        <v>9</v>
      </c>
      <c r="JB72">
        <v>9</v>
      </c>
      <c r="JC72">
        <v>9</v>
      </c>
      <c r="JD72">
        <v>9</v>
      </c>
      <c r="JE72">
        <v>9</v>
      </c>
      <c r="JF72">
        <v>9</v>
      </c>
      <c r="JG72">
        <v>9</v>
      </c>
      <c r="JH72">
        <v>9</v>
      </c>
      <c r="JI72">
        <v>9</v>
      </c>
      <c r="JJ72">
        <v>9</v>
      </c>
      <c r="JK72">
        <v>9</v>
      </c>
      <c r="JL72">
        <v>9</v>
      </c>
      <c r="JM72">
        <v>9</v>
      </c>
      <c r="JN72">
        <v>9</v>
      </c>
      <c r="JO72">
        <v>9</v>
      </c>
      <c r="JP72">
        <v>9</v>
      </c>
      <c r="JQ72">
        <v>9</v>
      </c>
      <c r="JR72">
        <v>9</v>
      </c>
      <c r="JS72">
        <v>9</v>
      </c>
      <c r="JT72">
        <v>9</v>
      </c>
      <c r="JU72">
        <v>9</v>
      </c>
      <c r="JV72">
        <v>9</v>
      </c>
      <c r="JW72">
        <v>9</v>
      </c>
      <c r="JX72">
        <v>9</v>
      </c>
      <c r="JY72">
        <v>9</v>
      </c>
      <c r="JZ72">
        <v>9</v>
      </c>
      <c r="KA72">
        <v>9</v>
      </c>
      <c r="KB72">
        <v>9</v>
      </c>
      <c r="KC72">
        <v>9</v>
      </c>
      <c r="KD72">
        <v>9</v>
      </c>
      <c r="KE72">
        <v>9</v>
      </c>
      <c r="KF72">
        <v>9</v>
      </c>
      <c r="KG72">
        <v>9</v>
      </c>
      <c r="KH72">
        <v>9</v>
      </c>
      <c r="KI72">
        <v>9</v>
      </c>
      <c r="KJ72">
        <v>9</v>
      </c>
      <c r="KK72">
        <v>9</v>
      </c>
      <c r="KL72">
        <v>9</v>
      </c>
      <c r="KM72">
        <v>9</v>
      </c>
      <c r="KN72">
        <v>9</v>
      </c>
      <c r="KO72">
        <v>9</v>
      </c>
      <c r="KP72">
        <v>9</v>
      </c>
      <c r="KQ72">
        <v>9</v>
      </c>
      <c r="KR72">
        <v>9</v>
      </c>
      <c r="KS72">
        <v>9</v>
      </c>
      <c r="KT72">
        <v>9</v>
      </c>
      <c r="KU72">
        <v>9</v>
      </c>
      <c r="KV72">
        <v>9</v>
      </c>
      <c r="KW72">
        <v>9</v>
      </c>
      <c r="KX72">
        <v>9</v>
      </c>
      <c r="KY72">
        <v>9</v>
      </c>
      <c r="KZ72">
        <v>9</v>
      </c>
      <c r="LA72">
        <v>9</v>
      </c>
      <c r="LB72">
        <v>9</v>
      </c>
      <c r="LC72">
        <v>9</v>
      </c>
      <c r="LD72">
        <v>9</v>
      </c>
      <c r="LE72">
        <v>9</v>
      </c>
      <c r="LF72">
        <v>9</v>
      </c>
      <c r="LG72">
        <v>9</v>
      </c>
      <c r="LH72">
        <v>9</v>
      </c>
      <c r="LI72">
        <v>9</v>
      </c>
      <c r="LJ72">
        <v>9</v>
      </c>
      <c r="LK72">
        <v>9</v>
      </c>
      <c r="LL72">
        <v>9</v>
      </c>
      <c r="LM72">
        <v>9</v>
      </c>
      <c r="LN72">
        <v>9</v>
      </c>
      <c r="LO72">
        <v>9</v>
      </c>
      <c r="OL72">
        <v>1195</v>
      </c>
    </row>
    <row r="73" spans="1:402" x14ac:dyDescent="0.25">
      <c r="A73">
        <v>74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7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7</v>
      </c>
      <c r="CK73">
        <v>7</v>
      </c>
      <c r="CL73">
        <v>7</v>
      </c>
      <c r="CM73">
        <v>7</v>
      </c>
      <c r="CN73">
        <v>7</v>
      </c>
      <c r="CO73">
        <v>7</v>
      </c>
      <c r="CP73">
        <v>7</v>
      </c>
      <c r="CQ73">
        <v>7</v>
      </c>
      <c r="CR73">
        <v>7</v>
      </c>
      <c r="CS73">
        <v>7</v>
      </c>
      <c r="CT73">
        <v>7</v>
      </c>
      <c r="CU73">
        <v>7</v>
      </c>
      <c r="CV73">
        <v>7</v>
      </c>
      <c r="CW73">
        <v>7</v>
      </c>
      <c r="CX73">
        <v>7</v>
      </c>
      <c r="CY73">
        <v>7</v>
      </c>
      <c r="CZ73">
        <v>7</v>
      </c>
      <c r="DA73">
        <v>7</v>
      </c>
      <c r="DB73">
        <v>7</v>
      </c>
      <c r="DC73">
        <v>4</v>
      </c>
      <c r="DD73">
        <v>5</v>
      </c>
      <c r="DE73">
        <v>5</v>
      </c>
      <c r="DF73">
        <v>5</v>
      </c>
      <c r="DG73">
        <v>5</v>
      </c>
      <c r="DH73">
        <v>4</v>
      </c>
      <c r="DI73">
        <v>4</v>
      </c>
      <c r="DJ73">
        <v>4</v>
      </c>
      <c r="DK73">
        <v>4</v>
      </c>
      <c r="DL73">
        <v>5</v>
      </c>
      <c r="DM73">
        <v>5</v>
      </c>
      <c r="DN73">
        <v>5</v>
      </c>
      <c r="DO73">
        <v>5</v>
      </c>
      <c r="DP73">
        <v>2</v>
      </c>
      <c r="DQ73">
        <v>2</v>
      </c>
      <c r="DR73">
        <v>2</v>
      </c>
      <c r="DS73">
        <v>4</v>
      </c>
      <c r="DT73">
        <v>2</v>
      </c>
      <c r="DU73">
        <v>2</v>
      </c>
      <c r="DV73">
        <v>5</v>
      </c>
      <c r="DW73">
        <v>5</v>
      </c>
      <c r="DX73">
        <v>2</v>
      </c>
      <c r="DY73">
        <v>2</v>
      </c>
      <c r="DZ73">
        <v>2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2</v>
      </c>
      <c r="EL73">
        <v>2</v>
      </c>
      <c r="EM73">
        <v>2</v>
      </c>
      <c r="EN73">
        <v>5</v>
      </c>
      <c r="EO73">
        <v>5</v>
      </c>
      <c r="EP73">
        <v>2</v>
      </c>
      <c r="EQ73">
        <v>2</v>
      </c>
      <c r="ER73">
        <v>2</v>
      </c>
      <c r="ES73">
        <v>2</v>
      </c>
      <c r="ET73">
        <v>2</v>
      </c>
      <c r="EU73">
        <v>2</v>
      </c>
      <c r="EV73">
        <v>2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2</v>
      </c>
      <c r="FH73">
        <v>2</v>
      </c>
      <c r="FI73">
        <v>2</v>
      </c>
      <c r="FJ73">
        <v>2</v>
      </c>
      <c r="FK73">
        <v>2</v>
      </c>
      <c r="FL73">
        <v>2</v>
      </c>
      <c r="FM73">
        <v>2</v>
      </c>
      <c r="FN73">
        <v>2</v>
      </c>
      <c r="FO73">
        <v>2</v>
      </c>
      <c r="FP73">
        <v>2</v>
      </c>
      <c r="FQ73">
        <v>2</v>
      </c>
      <c r="FR73">
        <v>2</v>
      </c>
      <c r="FS73">
        <v>2</v>
      </c>
      <c r="FT73">
        <v>2</v>
      </c>
      <c r="FU73">
        <v>2</v>
      </c>
      <c r="FV73">
        <v>2</v>
      </c>
      <c r="FW73">
        <v>2</v>
      </c>
      <c r="FX73">
        <v>2</v>
      </c>
      <c r="FY73">
        <v>2</v>
      </c>
      <c r="FZ73">
        <v>2</v>
      </c>
      <c r="GA73">
        <v>2</v>
      </c>
      <c r="GB73">
        <v>2</v>
      </c>
      <c r="GC73">
        <v>2</v>
      </c>
      <c r="GD73">
        <v>2</v>
      </c>
      <c r="GE73">
        <v>2</v>
      </c>
      <c r="GF73">
        <v>2</v>
      </c>
      <c r="GG73">
        <v>2</v>
      </c>
      <c r="GH73">
        <v>2</v>
      </c>
      <c r="GI73">
        <v>2</v>
      </c>
      <c r="GJ73">
        <v>2</v>
      </c>
      <c r="GK73">
        <v>2</v>
      </c>
      <c r="GL73">
        <v>2</v>
      </c>
      <c r="II73">
        <v>5</v>
      </c>
      <c r="IJ73">
        <v>5</v>
      </c>
      <c r="IK73">
        <v>5</v>
      </c>
      <c r="IL73">
        <v>5</v>
      </c>
      <c r="IM73">
        <v>5</v>
      </c>
      <c r="IN73">
        <v>9</v>
      </c>
      <c r="IO73">
        <v>9</v>
      </c>
      <c r="IP73">
        <v>9</v>
      </c>
      <c r="IQ73">
        <v>9</v>
      </c>
      <c r="IR73">
        <v>9</v>
      </c>
      <c r="IS73">
        <v>9</v>
      </c>
      <c r="IT73">
        <v>9</v>
      </c>
      <c r="IU73">
        <v>9</v>
      </c>
      <c r="IV73">
        <v>9</v>
      </c>
      <c r="IW73">
        <v>9</v>
      </c>
      <c r="IX73">
        <v>9</v>
      </c>
      <c r="IY73">
        <v>9</v>
      </c>
      <c r="IZ73">
        <v>9</v>
      </c>
      <c r="JA73">
        <v>9</v>
      </c>
      <c r="JB73">
        <v>9</v>
      </c>
      <c r="JC73">
        <v>9</v>
      </c>
      <c r="JD73">
        <v>9</v>
      </c>
      <c r="JE73">
        <v>9</v>
      </c>
      <c r="JF73">
        <v>9</v>
      </c>
      <c r="JG73">
        <v>9</v>
      </c>
      <c r="JH73">
        <v>9</v>
      </c>
      <c r="JI73">
        <v>9</v>
      </c>
      <c r="JJ73">
        <v>9</v>
      </c>
      <c r="JK73">
        <v>9</v>
      </c>
      <c r="JL73">
        <v>9</v>
      </c>
      <c r="JM73">
        <v>9</v>
      </c>
      <c r="JN73">
        <v>9</v>
      </c>
      <c r="JO73">
        <v>9</v>
      </c>
      <c r="JP73">
        <v>9</v>
      </c>
      <c r="JQ73">
        <v>9</v>
      </c>
      <c r="JR73">
        <v>9</v>
      </c>
      <c r="JS73">
        <v>9</v>
      </c>
      <c r="JT73">
        <v>9</v>
      </c>
      <c r="JU73">
        <v>9</v>
      </c>
      <c r="JV73">
        <v>9</v>
      </c>
      <c r="JW73">
        <v>9</v>
      </c>
      <c r="JX73">
        <v>9</v>
      </c>
      <c r="JY73">
        <v>9</v>
      </c>
      <c r="JZ73">
        <v>9</v>
      </c>
      <c r="KA73">
        <v>9</v>
      </c>
      <c r="KB73">
        <v>9</v>
      </c>
      <c r="KC73">
        <v>9</v>
      </c>
      <c r="KD73">
        <v>9</v>
      </c>
      <c r="KE73">
        <v>9</v>
      </c>
      <c r="KF73">
        <v>9</v>
      </c>
      <c r="KG73">
        <v>9</v>
      </c>
      <c r="KH73">
        <v>9</v>
      </c>
      <c r="KI73">
        <v>9</v>
      </c>
      <c r="KJ73">
        <v>9</v>
      </c>
      <c r="KK73">
        <v>9</v>
      </c>
      <c r="KL73">
        <v>9</v>
      </c>
      <c r="KM73">
        <v>9</v>
      </c>
      <c r="KN73">
        <v>9</v>
      </c>
      <c r="KO73">
        <v>9</v>
      </c>
      <c r="KP73">
        <v>9</v>
      </c>
      <c r="KQ73">
        <v>9</v>
      </c>
      <c r="KR73">
        <v>9</v>
      </c>
      <c r="KS73">
        <v>9</v>
      </c>
      <c r="KT73">
        <v>9</v>
      </c>
      <c r="KU73">
        <v>9</v>
      </c>
      <c r="KV73">
        <v>9</v>
      </c>
      <c r="KW73">
        <v>9</v>
      </c>
      <c r="KX73">
        <v>9</v>
      </c>
      <c r="KY73">
        <v>9</v>
      </c>
      <c r="KZ73">
        <v>9</v>
      </c>
      <c r="LA73">
        <v>9</v>
      </c>
      <c r="LB73">
        <v>9</v>
      </c>
      <c r="LC73">
        <v>9</v>
      </c>
      <c r="LD73">
        <v>9</v>
      </c>
      <c r="LE73">
        <v>9</v>
      </c>
      <c r="LF73">
        <v>9</v>
      </c>
      <c r="LG73">
        <v>9</v>
      </c>
      <c r="LH73">
        <v>9</v>
      </c>
      <c r="LI73">
        <v>9</v>
      </c>
      <c r="LJ73">
        <v>9</v>
      </c>
      <c r="LK73">
        <v>9</v>
      </c>
      <c r="LL73">
        <v>9</v>
      </c>
      <c r="LM73">
        <v>9</v>
      </c>
      <c r="LN73">
        <v>9</v>
      </c>
      <c r="LO73">
        <v>9</v>
      </c>
      <c r="LP73">
        <v>9</v>
      </c>
      <c r="LQ73">
        <v>9</v>
      </c>
      <c r="OL73">
        <v>1259</v>
      </c>
    </row>
    <row r="74" spans="1:402" x14ac:dyDescent="0.25">
      <c r="A74">
        <v>75</v>
      </c>
      <c r="BB74">
        <v>4</v>
      </c>
      <c r="BC74">
        <v>5</v>
      </c>
      <c r="BD74">
        <v>4</v>
      </c>
      <c r="BE74">
        <v>4</v>
      </c>
      <c r="BF74">
        <v>4</v>
      </c>
      <c r="BG74">
        <v>4</v>
      </c>
      <c r="BH74">
        <v>7</v>
      </c>
      <c r="BI74">
        <v>7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4</v>
      </c>
      <c r="CJ74">
        <v>7</v>
      </c>
      <c r="CK74">
        <v>4</v>
      </c>
      <c r="CL74">
        <v>7</v>
      </c>
      <c r="CM74">
        <v>7</v>
      </c>
      <c r="CN74">
        <v>7</v>
      </c>
      <c r="CO74">
        <v>7</v>
      </c>
      <c r="CP74">
        <v>7</v>
      </c>
      <c r="CQ74">
        <v>7</v>
      </c>
      <c r="CR74">
        <v>7</v>
      </c>
      <c r="CS74">
        <v>7</v>
      </c>
      <c r="CT74">
        <v>7</v>
      </c>
      <c r="CU74">
        <v>7</v>
      </c>
      <c r="CV74">
        <v>7</v>
      </c>
      <c r="CW74">
        <v>7</v>
      </c>
      <c r="CX74">
        <v>7</v>
      </c>
      <c r="CY74">
        <v>7</v>
      </c>
      <c r="CZ74">
        <v>7</v>
      </c>
      <c r="DA74">
        <v>7</v>
      </c>
      <c r="DB74">
        <v>4</v>
      </c>
      <c r="DC74">
        <v>4</v>
      </c>
      <c r="DD74">
        <v>5</v>
      </c>
      <c r="DE74">
        <v>5</v>
      </c>
      <c r="DF74">
        <v>5</v>
      </c>
      <c r="DG74">
        <v>4</v>
      </c>
      <c r="DH74">
        <v>4</v>
      </c>
      <c r="DI74">
        <v>4</v>
      </c>
      <c r="DJ74">
        <v>4</v>
      </c>
      <c r="DK74">
        <v>4</v>
      </c>
      <c r="DL74">
        <v>4</v>
      </c>
      <c r="DM74">
        <v>5</v>
      </c>
      <c r="DN74">
        <v>4</v>
      </c>
      <c r="DO74">
        <v>4</v>
      </c>
      <c r="DP74">
        <v>5</v>
      </c>
      <c r="DQ74">
        <v>2</v>
      </c>
      <c r="DR74">
        <v>4</v>
      </c>
      <c r="DS74">
        <v>4</v>
      </c>
      <c r="DT74">
        <v>2</v>
      </c>
      <c r="DU74">
        <v>2</v>
      </c>
      <c r="DV74">
        <v>2</v>
      </c>
      <c r="DW74">
        <v>2</v>
      </c>
      <c r="DX74">
        <v>5</v>
      </c>
      <c r="DY74">
        <v>2</v>
      </c>
      <c r="DZ74">
        <v>2</v>
      </c>
      <c r="EA74">
        <v>2</v>
      </c>
      <c r="EB74">
        <v>2</v>
      </c>
      <c r="EC74">
        <v>5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5</v>
      </c>
      <c r="EP74">
        <v>5</v>
      </c>
      <c r="EQ74">
        <v>2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3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2</v>
      </c>
      <c r="FI74">
        <v>2</v>
      </c>
      <c r="FJ74">
        <v>2</v>
      </c>
      <c r="FK74">
        <v>5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G74">
        <v>2</v>
      </c>
      <c r="GH74">
        <v>2</v>
      </c>
      <c r="GI74">
        <v>2</v>
      </c>
      <c r="GJ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II74">
        <v>5</v>
      </c>
      <c r="IJ74">
        <v>5</v>
      </c>
      <c r="IK74">
        <v>5</v>
      </c>
      <c r="IL74">
        <v>5</v>
      </c>
      <c r="IM74">
        <v>5</v>
      </c>
      <c r="IN74">
        <v>9</v>
      </c>
      <c r="IO74">
        <v>9</v>
      </c>
      <c r="IP74">
        <v>9</v>
      </c>
      <c r="IQ74">
        <v>9</v>
      </c>
      <c r="IR74">
        <v>9</v>
      </c>
      <c r="IS74">
        <v>9</v>
      </c>
      <c r="IT74">
        <v>9</v>
      </c>
      <c r="IU74">
        <v>9</v>
      </c>
      <c r="IV74">
        <v>9</v>
      </c>
      <c r="IW74">
        <v>9</v>
      </c>
      <c r="IX74">
        <v>9</v>
      </c>
      <c r="IY74">
        <v>9</v>
      </c>
      <c r="IZ74">
        <v>9</v>
      </c>
      <c r="JA74">
        <v>9</v>
      </c>
      <c r="JB74">
        <v>9</v>
      </c>
      <c r="JC74">
        <v>9</v>
      </c>
      <c r="JD74">
        <v>9</v>
      </c>
      <c r="JE74">
        <v>9</v>
      </c>
      <c r="JF74">
        <v>9</v>
      </c>
      <c r="JG74">
        <v>9</v>
      </c>
      <c r="JH74">
        <v>9</v>
      </c>
      <c r="JI74">
        <v>9</v>
      </c>
      <c r="JJ74">
        <v>9</v>
      </c>
      <c r="JK74">
        <v>9</v>
      </c>
      <c r="JL74">
        <v>9</v>
      </c>
      <c r="JM74">
        <v>9</v>
      </c>
      <c r="JN74">
        <v>9</v>
      </c>
      <c r="JO74">
        <v>9</v>
      </c>
      <c r="JP74">
        <v>9</v>
      </c>
      <c r="JQ74">
        <v>9</v>
      </c>
      <c r="JR74">
        <v>9</v>
      </c>
      <c r="JS74">
        <v>9</v>
      </c>
      <c r="JT74">
        <v>9</v>
      </c>
      <c r="JU74">
        <v>9</v>
      </c>
      <c r="JV74">
        <v>9</v>
      </c>
      <c r="JW74">
        <v>9</v>
      </c>
      <c r="JX74">
        <v>9</v>
      </c>
      <c r="JY74">
        <v>9</v>
      </c>
      <c r="JZ74">
        <v>9</v>
      </c>
      <c r="KA74">
        <v>9</v>
      </c>
      <c r="KB74">
        <v>9</v>
      </c>
      <c r="KC74">
        <v>9</v>
      </c>
      <c r="KD74">
        <v>9</v>
      </c>
      <c r="KE74">
        <v>9</v>
      </c>
      <c r="KF74">
        <v>9</v>
      </c>
      <c r="KG74">
        <v>9</v>
      </c>
      <c r="KH74">
        <v>9</v>
      </c>
      <c r="KI74">
        <v>9</v>
      </c>
      <c r="KJ74">
        <v>9</v>
      </c>
      <c r="KK74">
        <v>9</v>
      </c>
      <c r="KL74">
        <v>9</v>
      </c>
      <c r="KM74">
        <v>9</v>
      </c>
      <c r="KN74">
        <v>9</v>
      </c>
      <c r="KO74">
        <v>9</v>
      </c>
      <c r="KP74">
        <v>9</v>
      </c>
      <c r="KQ74">
        <v>9</v>
      </c>
      <c r="KR74">
        <v>9</v>
      </c>
      <c r="KS74">
        <v>9</v>
      </c>
      <c r="KT74">
        <v>9</v>
      </c>
      <c r="KU74">
        <v>9</v>
      </c>
      <c r="KV74">
        <v>9</v>
      </c>
      <c r="KW74">
        <v>9</v>
      </c>
      <c r="KX74">
        <v>9</v>
      </c>
      <c r="KY74">
        <v>9</v>
      </c>
      <c r="KZ74">
        <v>9</v>
      </c>
      <c r="LA74">
        <v>9</v>
      </c>
      <c r="LB74">
        <v>9</v>
      </c>
      <c r="LC74">
        <v>9</v>
      </c>
      <c r="LD74">
        <v>9</v>
      </c>
      <c r="LE74">
        <v>9</v>
      </c>
      <c r="LF74">
        <v>9</v>
      </c>
      <c r="LG74">
        <v>9</v>
      </c>
      <c r="LH74">
        <v>9</v>
      </c>
      <c r="LI74">
        <v>9</v>
      </c>
      <c r="LJ74">
        <v>9</v>
      </c>
      <c r="LK74">
        <v>9</v>
      </c>
      <c r="LL74">
        <v>9</v>
      </c>
      <c r="LM74">
        <v>9</v>
      </c>
      <c r="LN74">
        <v>9</v>
      </c>
      <c r="LO74">
        <v>9</v>
      </c>
      <c r="LP74">
        <v>9</v>
      </c>
      <c r="LQ74">
        <v>9</v>
      </c>
      <c r="OL74">
        <v>1270</v>
      </c>
    </row>
    <row r="75" spans="1:402" x14ac:dyDescent="0.25">
      <c r="A75">
        <v>76</v>
      </c>
      <c r="BB75">
        <v>4</v>
      </c>
      <c r="BC75">
        <v>5</v>
      </c>
      <c r="BD75">
        <v>5</v>
      </c>
      <c r="BE75">
        <v>7</v>
      </c>
      <c r="BF75">
        <v>7</v>
      </c>
      <c r="BG75">
        <v>4</v>
      </c>
      <c r="BH75">
        <v>4</v>
      </c>
      <c r="BI75">
        <v>4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4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7</v>
      </c>
      <c r="CX75">
        <v>7</v>
      </c>
      <c r="CY75">
        <v>7</v>
      </c>
      <c r="CZ75">
        <v>7</v>
      </c>
      <c r="DA75">
        <v>7</v>
      </c>
      <c r="DB75">
        <v>7</v>
      </c>
      <c r="DC75">
        <v>5</v>
      </c>
      <c r="DD75">
        <v>4</v>
      </c>
      <c r="DE75">
        <v>4</v>
      </c>
      <c r="DF75">
        <v>5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5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2</v>
      </c>
      <c r="DT75">
        <v>2</v>
      </c>
      <c r="DU75">
        <v>2</v>
      </c>
      <c r="DV75">
        <v>2</v>
      </c>
      <c r="DW75">
        <v>2</v>
      </c>
      <c r="DX75">
        <v>5</v>
      </c>
      <c r="DY75">
        <v>5</v>
      </c>
      <c r="DZ75">
        <v>5</v>
      </c>
      <c r="EA75">
        <v>5</v>
      </c>
      <c r="EB75">
        <v>5</v>
      </c>
      <c r="EC75">
        <v>5</v>
      </c>
      <c r="ED75">
        <v>5</v>
      </c>
      <c r="EE75">
        <v>2</v>
      </c>
      <c r="EF75">
        <v>2</v>
      </c>
      <c r="EG75">
        <v>2</v>
      </c>
      <c r="EH75">
        <v>2</v>
      </c>
      <c r="EI75">
        <v>2</v>
      </c>
      <c r="EJ75">
        <v>2</v>
      </c>
      <c r="EK75">
        <v>2</v>
      </c>
      <c r="EL75">
        <v>2</v>
      </c>
      <c r="EM75">
        <v>2</v>
      </c>
      <c r="EN75">
        <v>2</v>
      </c>
      <c r="EO75">
        <v>5</v>
      </c>
      <c r="EP75">
        <v>2</v>
      </c>
      <c r="EQ75">
        <v>5</v>
      </c>
      <c r="ER75">
        <v>2</v>
      </c>
      <c r="ES75">
        <v>2</v>
      </c>
      <c r="ET75">
        <v>2</v>
      </c>
      <c r="EU75">
        <v>2</v>
      </c>
      <c r="EV75">
        <v>2</v>
      </c>
      <c r="EW75">
        <v>2</v>
      </c>
      <c r="EX75">
        <v>2</v>
      </c>
      <c r="EY75">
        <v>2</v>
      </c>
      <c r="EZ75">
        <v>2</v>
      </c>
      <c r="FA75">
        <v>2</v>
      </c>
      <c r="FB75">
        <v>3</v>
      </c>
      <c r="FC75">
        <v>2</v>
      </c>
      <c r="FD75">
        <v>2</v>
      </c>
      <c r="FE75">
        <v>2</v>
      </c>
      <c r="FF75">
        <v>2</v>
      </c>
      <c r="FG75">
        <v>2</v>
      </c>
      <c r="FH75">
        <v>2</v>
      </c>
      <c r="FI75">
        <v>2</v>
      </c>
      <c r="FJ75">
        <v>2</v>
      </c>
      <c r="FK75">
        <v>2</v>
      </c>
      <c r="FL75">
        <v>5</v>
      </c>
      <c r="FM75">
        <v>2</v>
      </c>
      <c r="FN75">
        <v>2</v>
      </c>
      <c r="FO75">
        <v>2</v>
      </c>
      <c r="FP75">
        <v>2</v>
      </c>
      <c r="FQ75">
        <v>2</v>
      </c>
      <c r="FR75">
        <v>2</v>
      </c>
      <c r="FS75">
        <v>2</v>
      </c>
      <c r="FT75">
        <v>2</v>
      </c>
      <c r="FU75">
        <v>2</v>
      </c>
      <c r="FV75">
        <v>2</v>
      </c>
      <c r="FW75">
        <v>2</v>
      </c>
      <c r="FX75">
        <v>2</v>
      </c>
      <c r="FY75">
        <v>2</v>
      </c>
      <c r="FZ75">
        <v>2</v>
      </c>
      <c r="GA75">
        <v>2</v>
      </c>
      <c r="GB75">
        <v>2</v>
      </c>
      <c r="GC75">
        <v>2</v>
      </c>
      <c r="GD75">
        <v>2</v>
      </c>
      <c r="GE75">
        <v>2</v>
      </c>
      <c r="GF75">
        <v>2</v>
      </c>
      <c r="GG75">
        <v>2</v>
      </c>
      <c r="GH75">
        <v>2</v>
      </c>
      <c r="GI75">
        <v>2</v>
      </c>
      <c r="GJ75">
        <v>2</v>
      </c>
      <c r="GK75">
        <v>2</v>
      </c>
      <c r="GL75">
        <v>2</v>
      </c>
      <c r="GM75">
        <v>2</v>
      </c>
      <c r="GN75">
        <v>2</v>
      </c>
      <c r="GO75">
        <v>2</v>
      </c>
      <c r="GP75">
        <v>2</v>
      </c>
      <c r="IG75">
        <v>5</v>
      </c>
      <c r="IH75">
        <v>5</v>
      </c>
      <c r="II75">
        <v>5</v>
      </c>
      <c r="IJ75">
        <v>5</v>
      </c>
      <c r="IK75">
        <v>5</v>
      </c>
      <c r="IL75">
        <v>5</v>
      </c>
      <c r="IM75">
        <v>5</v>
      </c>
      <c r="IN75">
        <v>9</v>
      </c>
      <c r="IO75">
        <v>9</v>
      </c>
      <c r="IP75">
        <v>9</v>
      </c>
      <c r="IQ75">
        <v>9</v>
      </c>
      <c r="IR75">
        <v>9</v>
      </c>
      <c r="IS75">
        <v>9</v>
      </c>
      <c r="IT75">
        <v>9</v>
      </c>
      <c r="IU75">
        <v>9</v>
      </c>
      <c r="IV75">
        <v>9</v>
      </c>
      <c r="IW75">
        <v>9</v>
      </c>
      <c r="IX75">
        <v>9</v>
      </c>
      <c r="IY75">
        <v>9</v>
      </c>
      <c r="IZ75">
        <v>9</v>
      </c>
      <c r="JA75">
        <v>9</v>
      </c>
      <c r="JB75">
        <v>9</v>
      </c>
      <c r="JC75">
        <v>9</v>
      </c>
      <c r="JD75">
        <v>9</v>
      </c>
      <c r="JE75">
        <v>9</v>
      </c>
      <c r="JF75">
        <v>9</v>
      </c>
      <c r="JG75">
        <v>9</v>
      </c>
      <c r="JH75">
        <v>9</v>
      </c>
      <c r="JI75">
        <v>9</v>
      </c>
      <c r="JJ75">
        <v>9</v>
      </c>
      <c r="JK75">
        <v>9</v>
      </c>
      <c r="JL75">
        <v>9</v>
      </c>
      <c r="JM75">
        <v>9</v>
      </c>
      <c r="JN75">
        <v>9</v>
      </c>
      <c r="JO75">
        <v>9</v>
      </c>
      <c r="JP75">
        <v>9</v>
      </c>
      <c r="JQ75">
        <v>9</v>
      </c>
      <c r="JR75">
        <v>9</v>
      </c>
      <c r="JS75">
        <v>9</v>
      </c>
      <c r="JT75">
        <v>9</v>
      </c>
      <c r="JU75">
        <v>9</v>
      </c>
      <c r="JV75">
        <v>9</v>
      </c>
      <c r="JW75">
        <v>9</v>
      </c>
      <c r="JX75">
        <v>9</v>
      </c>
      <c r="JY75">
        <v>9</v>
      </c>
      <c r="JZ75">
        <v>9</v>
      </c>
      <c r="KA75">
        <v>9</v>
      </c>
      <c r="KB75">
        <v>9</v>
      </c>
      <c r="KC75">
        <v>9</v>
      </c>
      <c r="KD75">
        <v>9</v>
      </c>
      <c r="KE75">
        <v>9</v>
      </c>
      <c r="KF75">
        <v>9</v>
      </c>
      <c r="KG75">
        <v>9</v>
      </c>
      <c r="KH75">
        <v>9</v>
      </c>
      <c r="KI75">
        <v>9</v>
      </c>
      <c r="KJ75">
        <v>9</v>
      </c>
      <c r="KK75">
        <v>9</v>
      </c>
      <c r="KL75">
        <v>9</v>
      </c>
      <c r="KM75">
        <v>9</v>
      </c>
      <c r="KN75">
        <v>9</v>
      </c>
      <c r="KO75">
        <v>9</v>
      </c>
      <c r="KP75">
        <v>9</v>
      </c>
      <c r="KQ75">
        <v>9</v>
      </c>
      <c r="KR75">
        <v>9</v>
      </c>
      <c r="KS75">
        <v>9</v>
      </c>
      <c r="KT75">
        <v>9</v>
      </c>
      <c r="KU75">
        <v>9</v>
      </c>
      <c r="KV75">
        <v>9</v>
      </c>
      <c r="KW75">
        <v>9</v>
      </c>
      <c r="KX75">
        <v>9</v>
      </c>
      <c r="KY75">
        <v>9</v>
      </c>
      <c r="KZ75">
        <v>9</v>
      </c>
      <c r="LA75">
        <v>9</v>
      </c>
      <c r="LB75">
        <v>9</v>
      </c>
      <c r="LC75">
        <v>9</v>
      </c>
      <c r="LD75">
        <v>9</v>
      </c>
      <c r="LE75">
        <v>9</v>
      </c>
      <c r="LF75">
        <v>9</v>
      </c>
      <c r="LG75">
        <v>9</v>
      </c>
      <c r="LH75">
        <v>9</v>
      </c>
      <c r="LI75">
        <v>9</v>
      </c>
      <c r="LJ75">
        <v>9</v>
      </c>
      <c r="LK75">
        <v>9</v>
      </c>
      <c r="LL75">
        <v>9</v>
      </c>
      <c r="LM75">
        <v>9</v>
      </c>
      <c r="LN75">
        <v>9</v>
      </c>
      <c r="LO75">
        <v>9</v>
      </c>
      <c r="LP75">
        <v>9</v>
      </c>
      <c r="LQ75">
        <v>9</v>
      </c>
      <c r="OL75">
        <v>1300</v>
      </c>
    </row>
    <row r="76" spans="1:402" x14ac:dyDescent="0.25">
      <c r="A76">
        <v>77</v>
      </c>
      <c r="BB76">
        <v>5</v>
      </c>
      <c r="BC76">
        <v>5</v>
      </c>
      <c r="BD76">
        <v>5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7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4</v>
      </c>
      <c r="CJ76">
        <v>4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5</v>
      </c>
      <c r="DB76">
        <v>4</v>
      </c>
      <c r="DC76">
        <v>4</v>
      </c>
      <c r="DD76">
        <v>4</v>
      </c>
      <c r="DE76">
        <v>5</v>
      </c>
      <c r="DF76">
        <v>5</v>
      </c>
      <c r="DG76">
        <v>5</v>
      </c>
      <c r="DH76">
        <v>4</v>
      </c>
      <c r="DI76">
        <v>4</v>
      </c>
      <c r="DJ76">
        <v>4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5</v>
      </c>
      <c r="DR76">
        <v>4</v>
      </c>
      <c r="DS76">
        <v>4</v>
      </c>
      <c r="DT76">
        <v>2</v>
      </c>
      <c r="DU76">
        <v>2</v>
      </c>
      <c r="DV76">
        <v>2</v>
      </c>
      <c r="DW76">
        <v>2</v>
      </c>
      <c r="DX76">
        <v>5</v>
      </c>
      <c r="DY76">
        <v>2</v>
      </c>
      <c r="DZ76">
        <v>2</v>
      </c>
      <c r="EA76">
        <v>5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2</v>
      </c>
      <c r="EL76">
        <v>2</v>
      </c>
      <c r="EM76">
        <v>2</v>
      </c>
      <c r="EN76">
        <v>4</v>
      </c>
      <c r="EO76">
        <v>2</v>
      </c>
      <c r="EP76">
        <v>2</v>
      </c>
      <c r="EQ76">
        <v>2</v>
      </c>
      <c r="ER76">
        <v>5</v>
      </c>
      <c r="ES76">
        <v>5</v>
      </c>
      <c r="ET76">
        <v>2</v>
      </c>
      <c r="EU76">
        <v>2</v>
      </c>
      <c r="EV76">
        <v>2</v>
      </c>
      <c r="EW76">
        <v>2</v>
      </c>
      <c r="EX76">
        <v>2</v>
      </c>
      <c r="EY76">
        <v>2</v>
      </c>
      <c r="EZ76">
        <v>2</v>
      </c>
      <c r="FA76">
        <v>2</v>
      </c>
      <c r="FB76">
        <v>2</v>
      </c>
      <c r="FC76">
        <v>3</v>
      </c>
      <c r="FD76">
        <v>3</v>
      </c>
      <c r="FE76">
        <v>2</v>
      </c>
      <c r="FF76">
        <v>2</v>
      </c>
      <c r="FG76">
        <v>2</v>
      </c>
      <c r="FH76">
        <v>2</v>
      </c>
      <c r="FI76">
        <v>2</v>
      </c>
      <c r="FJ76">
        <v>2</v>
      </c>
      <c r="FK76">
        <v>2</v>
      </c>
      <c r="FL76">
        <v>2</v>
      </c>
      <c r="FM76">
        <v>5</v>
      </c>
      <c r="FN76">
        <v>2</v>
      </c>
      <c r="FO76">
        <v>2</v>
      </c>
      <c r="FP76">
        <v>2</v>
      </c>
      <c r="FQ76">
        <v>2</v>
      </c>
      <c r="FR76">
        <v>2</v>
      </c>
      <c r="FS76">
        <v>2</v>
      </c>
      <c r="FT76">
        <v>2</v>
      </c>
      <c r="FU76">
        <v>2</v>
      </c>
      <c r="FV76">
        <v>2</v>
      </c>
      <c r="FW76">
        <v>2</v>
      </c>
      <c r="FX76">
        <v>2</v>
      </c>
      <c r="FY76">
        <v>2</v>
      </c>
      <c r="FZ76">
        <v>2</v>
      </c>
      <c r="GA76">
        <v>2</v>
      </c>
      <c r="GB76">
        <v>2</v>
      </c>
      <c r="GC76">
        <v>2</v>
      </c>
      <c r="GD76">
        <v>2</v>
      </c>
      <c r="GE76">
        <v>2</v>
      </c>
      <c r="GF76">
        <v>2</v>
      </c>
      <c r="GG76">
        <v>2</v>
      </c>
      <c r="GH76">
        <v>2</v>
      </c>
      <c r="GI76">
        <v>2</v>
      </c>
      <c r="GJ76">
        <v>2</v>
      </c>
      <c r="GK76">
        <v>2</v>
      </c>
      <c r="GL76">
        <v>2</v>
      </c>
      <c r="GM76">
        <v>2</v>
      </c>
      <c r="GN76">
        <v>2</v>
      </c>
      <c r="GO76">
        <v>2</v>
      </c>
      <c r="GP76">
        <v>5</v>
      </c>
      <c r="IE76">
        <v>5</v>
      </c>
      <c r="IF76">
        <v>5</v>
      </c>
      <c r="IG76">
        <v>5</v>
      </c>
      <c r="IH76">
        <v>5</v>
      </c>
      <c r="II76">
        <v>5</v>
      </c>
      <c r="IJ76">
        <v>5</v>
      </c>
      <c r="IK76">
        <v>5</v>
      </c>
      <c r="IL76">
        <v>5</v>
      </c>
      <c r="IM76">
        <v>9</v>
      </c>
      <c r="IN76">
        <v>9</v>
      </c>
      <c r="IO76">
        <v>9</v>
      </c>
      <c r="IP76">
        <v>9</v>
      </c>
      <c r="IQ76">
        <v>9</v>
      </c>
      <c r="IR76">
        <v>9</v>
      </c>
      <c r="IS76">
        <v>9</v>
      </c>
      <c r="IT76">
        <v>9</v>
      </c>
      <c r="IU76">
        <v>9</v>
      </c>
      <c r="IV76">
        <v>9</v>
      </c>
      <c r="IW76">
        <v>9</v>
      </c>
      <c r="IX76">
        <v>9</v>
      </c>
      <c r="IY76">
        <v>9</v>
      </c>
      <c r="IZ76">
        <v>9</v>
      </c>
      <c r="JA76">
        <v>9</v>
      </c>
      <c r="JB76">
        <v>9</v>
      </c>
      <c r="JC76">
        <v>9</v>
      </c>
      <c r="JD76">
        <v>9</v>
      </c>
      <c r="JE76">
        <v>9</v>
      </c>
      <c r="JF76">
        <v>9</v>
      </c>
      <c r="JG76">
        <v>9</v>
      </c>
      <c r="JH76">
        <v>9</v>
      </c>
      <c r="JI76">
        <v>9</v>
      </c>
      <c r="JJ76">
        <v>9</v>
      </c>
      <c r="JK76">
        <v>9</v>
      </c>
      <c r="JL76">
        <v>9</v>
      </c>
      <c r="JM76">
        <v>9</v>
      </c>
      <c r="JN76">
        <v>9</v>
      </c>
      <c r="JO76">
        <v>9</v>
      </c>
      <c r="JP76">
        <v>9</v>
      </c>
      <c r="JQ76">
        <v>9</v>
      </c>
      <c r="JR76">
        <v>9</v>
      </c>
      <c r="JS76">
        <v>9</v>
      </c>
      <c r="JT76">
        <v>9</v>
      </c>
      <c r="JU76">
        <v>9</v>
      </c>
      <c r="JV76">
        <v>9</v>
      </c>
      <c r="JW76">
        <v>9</v>
      </c>
      <c r="JX76">
        <v>9</v>
      </c>
      <c r="JY76">
        <v>9</v>
      </c>
      <c r="JZ76">
        <v>9</v>
      </c>
      <c r="KA76">
        <v>9</v>
      </c>
      <c r="KB76">
        <v>9</v>
      </c>
      <c r="KC76">
        <v>9</v>
      </c>
      <c r="KD76">
        <v>9</v>
      </c>
      <c r="KE76">
        <v>9</v>
      </c>
      <c r="KF76">
        <v>9</v>
      </c>
      <c r="KG76">
        <v>9</v>
      </c>
      <c r="KH76">
        <v>9</v>
      </c>
      <c r="KI76">
        <v>9</v>
      </c>
      <c r="KJ76">
        <v>9</v>
      </c>
      <c r="KK76">
        <v>9</v>
      </c>
      <c r="KL76">
        <v>9</v>
      </c>
      <c r="KM76">
        <v>9</v>
      </c>
      <c r="KN76">
        <v>9</v>
      </c>
      <c r="KO76">
        <v>9</v>
      </c>
      <c r="KP76">
        <v>9</v>
      </c>
      <c r="KQ76">
        <v>9</v>
      </c>
      <c r="KR76">
        <v>9</v>
      </c>
      <c r="KS76">
        <v>9</v>
      </c>
      <c r="KT76">
        <v>9</v>
      </c>
      <c r="KU76">
        <v>9</v>
      </c>
      <c r="KV76">
        <v>9</v>
      </c>
      <c r="KW76">
        <v>9</v>
      </c>
      <c r="KX76">
        <v>9</v>
      </c>
      <c r="KY76">
        <v>9</v>
      </c>
      <c r="KZ76">
        <v>9</v>
      </c>
      <c r="LA76">
        <v>9</v>
      </c>
      <c r="LB76">
        <v>9</v>
      </c>
      <c r="LC76">
        <v>9</v>
      </c>
      <c r="LD76">
        <v>9</v>
      </c>
      <c r="LE76">
        <v>9</v>
      </c>
      <c r="LF76">
        <v>9</v>
      </c>
      <c r="LG76">
        <v>9</v>
      </c>
      <c r="LH76">
        <v>9</v>
      </c>
      <c r="LI76">
        <v>9</v>
      </c>
      <c r="LJ76">
        <v>9</v>
      </c>
      <c r="LK76">
        <v>9</v>
      </c>
      <c r="LL76">
        <v>9</v>
      </c>
      <c r="LM76">
        <v>9</v>
      </c>
      <c r="LN76">
        <v>9</v>
      </c>
      <c r="LO76">
        <v>9</v>
      </c>
      <c r="LP76">
        <v>9</v>
      </c>
      <c r="LQ76">
        <v>9</v>
      </c>
      <c r="LR76">
        <v>9</v>
      </c>
      <c r="OL76">
        <v>1307</v>
      </c>
    </row>
    <row r="77" spans="1:402" x14ac:dyDescent="0.25">
      <c r="A77">
        <v>78</v>
      </c>
      <c r="BD77">
        <v>5</v>
      </c>
      <c r="BE77">
        <v>4</v>
      </c>
      <c r="BF77">
        <v>4</v>
      </c>
      <c r="BG77">
        <v>4</v>
      </c>
      <c r="BH77">
        <v>4</v>
      </c>
      <c r="BI77">
        <v>4</v>
      </c>
      <c r="BJ77">
        <v>4</v>
      </c>
      <c r="BK77">
        <v>4</v>
      </c>
      <c r="BL77">
        <v>4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5</v>
      </c>
      <c r="CE77">
        <v>7</v>
      </c>
      <c r="CF77">
        <v>7</v>
      </c>
      <c r="CG77">
        <v>7</v>
      </c>
      <c r="CH77">
        <v>4</v>
      </c>
      <c r="CI77">
        <v>4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5</v>
      </c>
      <c r="DB77">
        <v>4</v>
      </c>
      <c r="DC77">
        <v>4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4</v>
      </c>
      <c r="DJ77">
        <v>4</v>
      </c>
      <c r="DK77">
        <v>5</v>
      </c>
      <c r="DL77">
        <v>4</v>
      </c>
      <c r="DM77">
        <v>4</v>
      </c>
      <c r="DN77">
        <v>5</v>
      </c>
      <c r="DO77">
        <v>4</v>
      </c>
      <c r="DP77">
        <v>4</v>
      </c>
      <c r="DQ77">
        <v>5</v>
      </c>
      <c r="DR77">
        <v>5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4</v>
      </c>
      <c r="EO77">
        <v>2</v>
      </c>
      <c r="EP77">
        <v>2</v>
      </c>
      <c r="EQ77">
        <v>2</v>
      </c>
      <c r="ER77">
        <v>2</v>
      </c>
      <c r="ES77">
        <v>5</v>
      </c>
      <c r="ET77">
        <v>5</v>
      </c>
      <c r="EU77">
        <v>5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5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5</v>
      </c>
      <c r="GQ77">
        <v>5</v>
      </c>
      <c r="GR77">
        <v>5</v>
      </c>
      <c r="GS77">
        <v>6</v>
      </c>
      <c r="GT77">
        <v>6</v>
      </c>
      <c r="GU77">
        <v>5</v>
      </c>
      <c r="HA77">
        <v>5</v>
      </c>
      <c r="IC77">
        <v>5</v>
      </c>
      <c r="ID77">
        <v>5</v>
      </c>
      <c r="IE77">
        <v>5</v>
      </c>
      <c r="IF77">
        <v>5</v>
      </c>
      <c r="IG77">
        <v>5</v>
      </c>
      <c r="IH77">
        <v>5</v>
      </c>
      <c r="II77">
        <v>5</v>
      </c>
      <c r="IJ77">
        <v>5</v>
      </c>
      <c r="IK77">
        <v>5</v>
      </c>
      <c r="IL77">
        <v>5</v>
      </c>
      <c r="IM77">
        <v>9</v>
      </c>
      <c r="IN77">
        <v>9</v>
      </c>
      <c r="IO77">
        <v>9</v>
      </c>
      <c r="IP77">
        <v>9</v>
      </c>
      <c r="IQ77">
        <v>9</v>
      </c>
      <c r="IR77">
        <v>9</v>
      </c>
      <c r="IS77">
        <v>9</v>
      </c>
      <c r="IT77">
        <v>9</v>
      </c>
      <c r="IU77">
        <v>9</v>
      </c>
      <c r="IV77">
        <v>9</v>
      </c>
      <c r="IW77">
        <v>9</v>
      </c>
      <c r="IX77">
        <v>9</v>
      </c>
      <c r="IY77">
        <v>9</v>
      </c>
      <c r="IZ77">
        <v>9</v>
      </c>
      <c r="JA77">
        <v>9</v>
      </c>
      <c r="JB77">
        <v>9</v>
      </c>
      <c r="JC77">
        <v>9</v>
      </c>
      <c r="JD77">
        <v>9</v>
      </c>
      <c r="JE77">
        <v>9</v>
      </c>
      <c r="JF77">
        <v>9</v>
      </c>
      <c r="JG77">
        <v>9</v>
      </c>
      <c r="JH77">
        <v>9</v>
      </c>
      <c r="JI77">
        <v>9</v>
      </c>
      <c r="JJ77">
        <v>9</v>
      </c>
      <c r="JK77">
        <v>9</v>
      </c>
      <c r="JL77">
        <v>9</v>
      </c>
      <c r="JM77">
        <v>9</v>
      </c>
      <c r="JN77">
        <v>9</v>
      </c>
      <c r="JO77">
        <v>9</v>
      </c>
      <c r="JP77">
        <v>9</v>
      </c>
      <c r="JQ77">
        <v>9</v>
      </c>
      <c r="JR77">
        <v>9</v>
      </c>
      <c r="JS77">
        <v>9</v>
      </c>
      <c r="JT77">
        <v>9</v>
      </c>
      <c r="JU77">
        <v>9</v>
      </c>
      <c r="JV77">
        <v>9</v>
      </c>
      <c r="JW77">
        <v>9</v>
      </c>
      <c r="JX77">
        <v>9</v>
      </c>
      <c r="JY77">
        <v>9</v>
      </c>
      <c r="JZ77">
        <v>9</v>
      </c>
      <c r="KA77">
        <v>9</v>
      </c>
      <c r="KB77">
        <v>9</v>
      </c>
      <c r="KC77">
        <v>9</v>
      </c>
      <c r="KD77">
        <v>9</v>
      </c>
      <c r="KE77">
        <v>9</v>
      </c>
      <c r="KF77">
        <v>9</v>
      </c>
      <c r="KG77">
        <v>9</v>
      </c>
      <c r="KH77">
        <v>9</v>
      </c>
      <c r="KI77">
        <v>9</v>
      </c>
      <c r="KJ77">
        <v>9</v>
      </c>
      <c r="KK77">
        <v>9</v>
      </c>
      <c r="KL77">
        <v>9</v>
      </c>
      <c r="KM77">
        <v>9</v>
      </c>
      <c r="KN77">
        <v>9</v>
      </c>
      <c r="KO77">
        <v>9</v>
      </c>
      <c r="KP77">
        <v>9</v>
      </c>
      <c r="KQ77">
        <v>9</v>
      </c>
      <c r="KR77">
        <v>9</v>
      </c>
      <c r="KS77">
        <v>9</v>
      </c>
      <c r="KT77">
        <v>9</v>
      </c>
      <c r="KU77">
        <v>9</v>
      </c>
      <c r="KV77">
        <v>9</v>
      </c>
      <c r="KW77">
        <v>9</v>
      </c>
      <c r="KX77">
        <v>9</v>
      </c>
      <c r="KY77">
        <v>9</v>
      </c>
      <c r="KZ77">
        <v>9</v>
      </c>
      <c r="LA77">
        <v>9</v>
      </c>
      <c r="LB77">
        <v>9</v>
      </c>
      <c r="LC77">
        <v>9</v>
      </c>
      <c r="LD77">
        <v>9</v>
      </c>
      <c r="LE77">
        <v>9</v>
      </c>
      <c r="LF77">
        <v>9</v>
      </c>
      <c r="LG77">
        <v>9</v>
      </c>
      <c r="LH77">
        <v>9</v>
      </c>
      <c r="LI77">
        <v>9</v>
      </c>
      <c r="LJ77">
        <v>9</v>
      </c>
      <c r="LK77">
        <v>9</v>
      </c>
      <c r="LL77">
        <v>9</v>
      </c>
      <c r="LM77">
        <v>9</v>
      </c>
      <c r="LN77">
        <v>9</v>
      </c>
      <c r="LO77">
        <v>9</v>
      </c>
      <c r="LP77">
        <v>9</v>
      </c>
      <c r="LQ77">
        <v>9</v>
      </c>
      <c r="LR77">
        <v>9</v>
      </c>
      <c r="LS77">
        <v>9</v>
      </c>
      <c r="OL77">
        <v>1356</v>
      </c>
    </row>
    <row r="78" spans="1:402" x14ac:dyDescent="0.25">
      <c r="A78">
        <v>79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5</v>
      </c>
      <c r="CF78">
        <v>7</v>
      </c>
      <c r="CG78">
        <v>7</v>
      </c>
      <c r="CH78">
        <v>5</v>
      </c>
      <c r="CI78">
        <v>5</v>
      </c>
      <c r="CJ78">
        <v>5</v>
      </c>
      <c r="CK78">
        <v>5</v>
      </c>
      <c r="CL78">
        <v>5</v>
      </c>
      <c r="CM78">
        <v>7</v>
      </c>
      <c r="CN78">
        <v>7</v>
      </c>
      <c r="CO78">
        <v>7</v>
      </c>
      <c r="CP78">
        <v>7</v>
      </c>
      <c r="CQ78">
        <v>4</v>
      </c>
      <c r="CR78">
        <v>7</v>
      </c>
      <c r="CS78">
        <v>4</v>
      </c>
      <c r="CT78">
        <v>4</v>
      </c>
      <c r="CU78">
        <v>4</v>
      </c>
      <c r="CV78">
        <v>4</v>
      </c>
      <c r="CW78">
        <v>7</v>
      </c>
      <c r="CX78">
        <v>7</v>
      </c>
      <c r="CY78">
        <v>7</v>
      </c>
      <c r="CZ78">
        <v>7</v>
      </c>
      <c r="DA78">
        <v>7</v>
      </c>
      <c r="DB78">
        <v>7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5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4</v>
      </c>
      <c r="DP78">
        <v>5</v>
      </c>
      <c r="DQ78">
        <v>5</v>
      </c>
      <c r="DR78">
        <v>5</v>
      </c>
      <c r="DS78">
        <v>5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4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5</v>
      </c>
      <c r="EW78">
        <v>5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5</v>
      </c>
      <c r="FN78">
        <v>5</v>
      </c>
      <c r="FO78">
        <v>5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5</v>
      </c>
      <c r="GQ78">
        <v>5</v>
      </c>
      <c r="GR78">
        <v>5</v>
      </c>
      <c r="GS78">
        <v>6</v>
      </c>
      <c r="GT78">
        <v>6</v>
      </c>
      <c r="GU78">
        <v>5</v>
      </c>
      <c r="GV78">
        <v>5</v>
      </c>
      <c r="GW78">
        <v>5</v>
      </c>
      <c r="GX78">
        <v>5</v>
      </c>
      <c r="GY78">
        <v>5</v>
      </c>
      <c r="GZ78">
        <v>5</v>
      </c>
      <c r="HA78">
        <v>5</v>
      </c>
      <c r="HB78">
        <v>5</v>
      </c>
      <c r="HC78">
        <v>5</v>
      </c>
      <c r="IC78">
        <v>5</v>
      </c>
      <c r="ID78">
        <v>5</v>
      </c>
      <c r="IE78">
        <v>5</v>
      </c>
      <c r="IF78">
        <v>5</v>
      </c>
      <c r="IG78">
        <v>5</v>
      </c>
      <c r="IH78">
        <v>5</v>
      </c>
      <c r="II78">
        <v>5</v>
      </c>
      <c r="IJ78">
        <v>5</v>
      </c>
      <c r="IK78">
        <v>5</v>
      </c>
      <c r="IL78">
        <v>5</v>
      </c>
      <c r="IM78">
        <v>5</v>
      </c>
      <c r="IN78">
        <v>9</v>
      </c>
      <c r="IO78">
        <v>9</v>
      </c>
      <c r="IP78">
        <v>9</v>
      </c>
      <c r="IQ78">
        <v>9</v>
      </c>
      <c r="IR78">
        <v>9</v>
      </c>
      <c r="IS78">
        <v>9</v>
      </c>
      <c r="IT78">
        <v>9</v>
      </c>
      <c r="IU78">
        <v>9</v>
      </c>
      <c r="IV78">
        <v>9</v>
      </c>
      <c r="IW78">
        <v>9</v>
      </c>
      <c r="IX78">
        <v>9</v>
      </c>
      <c r="IY78">
        <v>9</v>
      </c>
      <c r="IZ78">
        <v>9</v>
      </c>
      <c r="JA78">
        <v>9</v>
      </c>
      <c r="JB78">
        <v>9</v>
      </c>
      <c r="JC78">
        <v>9</v>
      </c>
      <c r="JD78">
        <v>9</v>
      </c>
      <c r="JE78">
        <v>9</v>
      </c>
      <c r="JF78">
        <v>9</v>
      </c>
      <c r="JG78">
        <v>9</v>
      </c>
      <c r="JH78">
        <v>9</v>
      </c>
      <c r="JI78">
        <v>9</v>
      </c>
      <c r="JJ78">
        <v>9</v>
      </c>
      <c r="JK78">
        <v>9</v>
      </c>
      <c r="JL78">
        <v>9</v>
      </c>
      <c r="JM78">
        <v>9</v>
      </c>
      <c r="JN78">
        <v>9</v>
      </c>
      <c r="JO78">
        <v>9</v>
      </c>
      <c r="JP78">
        <v>9</v>
      </c>
      <c r="JQ78">
        <v>9</v>
      </c>
      <c r="JR78">
        <v>9</v>
      </c>
      <c r="JS78">
        <v>9</v>
      </c>
      <c r="JT78">
        <v>9</v>
      </c>
      <c r="JU78">
        <v>9</v>
      </c>
      <c r="JV78">
        <v>9</v>
      </c>
      <c r="JW78">
        <v>9</v>
      </c>
      <c r="JX78">
        <v>9</v>
      </c>
      <c r="JY78">
        <v>9</v>
      </c>
      <c r="JZ78">
        <v>9</v>
      </c>
      <c r="KA78">
        <v>9</v>
      </c>
      <c r="KB78">
        <v>9</v>
      </c>
      <c r="KC78">
        <v>9</v>
      </c>
      <c r="KD78">
        <v>9</v>
      </c>
      <c r="KE78">
        <v>9</v>
      </c>
      <c r="KF78">
        <v>9</v>
      </c>
      <c r="KG78">
        <v>9</v>
      </c>
      <c r="KH78">
        <v>9</v>
      </c>
      <c r="KI78">
        <v>9</v>
      </c>
      <c r="KJ78">
        <v>9</v>
      </c>
      <c r="KK78">
        <v>9</v>
      </c>
      <c r="KL78">
        <v>9</v>
      </c>
      <c r="KM78">
        <v>9</v>
      </c>
      <c r="KN78">
        <v>9</v>
      </c>
      <c r="KO78">
        <v>9</v>
      </c>
      <c r="KP78">
        <v>9</v>
      </c>
      <c r="KQ78">
        <v>9</v>
      </c>
      <c r="KR78">
        <v>9</v>
      </c>
      <c r="KS78">
        <v>9</v>
      </c>
      <c r="KT78">
        <v>9</v>
      </c>
      <c r="KU78">
        <v>9</v>
      </c>
      <c r="KV78">
        <v>9</v>
      </c>
      <c r="KW78">
        <v>9</v>
      </c>
      <c r="KX78">
        <v>9</v>
      </c>
      <c r="KY78">
        <v>9</v>
      </c>
      <c r="KZ78">
        <v>9</v>
      </c>
      <c r="LA78">
        <v>9</v>
      </c>
      <c r="LB78">
        <v>9</v>
      </c>
      <c r="LC78">
        <v>9</v>
      </c>
      <c r="LD78">
        <v>9</v>
      </c>
      <c r="LE78">
        <v>9</v>
      </c>
      <c r="LF78">
        <v>9</v>
      </c>
      <c r="LG78">
        <v>9</v>
      </c>
      <c r="LH78">
        <v>9</v>
      </c>
      <c r="LI78">
        <v>9</v>
      </c>
      <c r="LJ78">
        <v>9</v>
      </c>
      <c r="LK78">
        <v>9</v>
      </c>
      <c r="LL78">
        <v>9</v>
      </c>
      <c r="LM78">
        <v>9</v>
      </c>
      <c r="LN78">
        <v>9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9</v>
      </c>
      <c r="LW78">
        <v>9</v>
      </c>
      <c r="OL78">
        <v>1409</v>
      </c>
    </row>
    <row r="79" spans="1:402" x14ac:dyDescent="0.25">
      <c r="A79">
        <v>80</v>
      </c>
      <c r="BG79">
        <v>4</v>
      </c>
      <c r="BH79">
        <v>4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4</v>
      </c>
      <c r="BP79">
        <v>5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2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7</v>
      </c>
      <c r="CN79">
        <v>7</v>
      </c>
      <c r="CO79">
        <v>7</v>
      </c>
      <c r="CP79">
        <v>4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7</v>
      </c>
      <c r="CW79">
        <v>7</v>
      </c>
      <c r="CX79">
        <v>7</v>
      </c>
      <c r="CY79">
        <v>7</v>
      </c>
      <c r="CZ79">
        <v>7</v>
      </c>
      <c r="DA79">
        <v>7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5</v>
      </c>
      <c r="DJ79">
        <v>5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5</v>
      </c>
      <c r="DS79">
        <v>5</v>
      </c>
      <c r="DT79">
        <v>5</v>
      </c>
      <c r="DU79">
        <v>4</v>
      </c>
      <c r="DV79">
        <v>4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5</v>
      </c>
      <c r="EW79">
        <v>5</v>
      </c>
      <c r="EX79">
        <v>5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2</v>
      </c>
      <c r="FI79">
        <v>2</v>
      </c>
      <c r="FJ79">
        <v>2</v>
      </c>
      <c r="FK79">
        <v>2</v>
      </c>
      <c r="FL79">
        <v>2</v>
      </c>
      <c r="FM79">
        <v>5</v>
      </c>
      <c r="FN79">
        <v>5</v>
      </c>
      <c r="FO79">
        <v>5</v>
      </c>
      <c r="FP79">
        <v>5</v>
      </c>
      <c r="FQ79">
        <v>5</v>
      </c>
      <c r="FR79">
        <v>2</v>
      </c>
      <c r="FS79">
        <v>2</v>
      </c>
      <c r="FT79">
        <v>2</v>
      </c>
      <c r="FU79">
        <v>2</v>
      </c>
      <c r="FV79">
        <v>2</v>
      </c>
      <c r="FW79">
        <v>2</v>
      </c>
      <c r="FX79">
        <v>2</v>
      </c>
      <c r="FY79">
        <v>2</v>
      </c>
      <c r="FZ79">
        <v>2</v>
      </c>
      <c r="GA79">
        <v>2</v>
      </c>
      <c r="GB79">
        <v>2</v>
      </c>
      <c r="GC79">
        <v>2</v>
      </c>
      <c r="GD79">
        <v>2</v>
      </c>
      <c r="GE79">
        <v>2</v>
      </c>
      <c r="GF79">
        <v>2</v>
      </c>
      <c r="GG79">
        <v>2</v>
      </c>
      <c r="GH79">
        <v>2</v>
      </c>
      <c r="GI79">
        <v>2</v>
      </c>
      <c r="GJ79">
        <v>2</v>
      </c>
      <c r="GK79">
        <v>2</v>
      </c>
      <c r="GL79">
        <v>2</v>
      </c>
      <c r="GM79">
        <v>2</v>
      </c>
      <c r="GN79">
        <v>2</v>
      </c>
      <c r="GO79">
        <v>5</v>
      </c>
      <c r="GP79">
        <v>5</v>
      </c>
      <c r="GQ79">
        <v>5</v>
      </c>
      <c r="GR79">
        <v>4</v>
      </c>
      <c r="GS79">
        <v>5</v>
      </c>
      <c r="GT79">
        <v>6</v>
      </c>
      <c r="GU79">
        <v>5</v>
      </c>
      <c r="GV79">
        <v>5</v>
      </c>
      <c r="GW79">
        <v>5</v>
      </c>
      <c r="GX79">
        <v>5</v>
      </c>
      <c r="GY79">
        <v>5</v>
      </c>
      <c r="GZ79">
        <v>5</v>
      </c>
      <c r="HA79">
        <v>5</v>
      </c>
      <c r="HB79">
        <v>5</v>
      </c>
      <c r="HC79">
        <v>5</v>
      </c>
      <c r="HD79">
        <v>5</v>
      </c>
      <c r="IB79">
        <v>5</v>
      </c>
      <c r="IC79">
        <v>5</v>
      </c>
      <c r="ID79">
        <v>5</v>
      </c>
      <c r="IE79">
        <v>5</v>
      </c>
      <c r="IF79">
        <v>5</v>
      </c>
      <c r="IG79">
        <v>5</v>
      </c>
      <c r="IH79">
        <v>5</v>
      </c>
      <c r="II79">
        <v>5</v>
      </c>
      <c r="IJ79">
        <v>5</v>
      </c>
      <c r="IK79">
        <v>5</v>
      </c>
      <c r="IL79">
        <v>5</v>
      </c>
      <c r="IM79">
        <v>5</v>
      </c>
      <c r="IN79">
        <v>5</v>
      </c>
      <c r="IO79">
        <v>5</v>
      </c>
      <c r="IP79">
        <v>9</v>
      </c>
      <c r="IQ79">
        <v>9</v>
      </c>
      <c r="IR79">
        <v>9</v>
      </c>
      <c r="IS79">
        <v>9</v>
      </c>
      <c r="IT79">
        <v>9</v>
      </c>
      <c r="IU79">
        <v>9</v>
      </c>
      <c r="IV79">
        <v>9</v>
      </c>
      <c r="IW79">
        <v>9</v>
      </c>
      <c r="IX79">
        <v>9</v>
      </c>
      <c r="IY79">
        <v>9</v>
      </c>
      <c r="IZ79">
        <v>9</v>
      </c>
      <c r="JA79">
        <v>9</v>
      </c>
      <c r="JB79">
        <v>9</v>
      </c>
      <c r="JC79">
        <v>9</v>
      </c>
      <c r="JD79">
        <v>9</v>
      </c>
      <c r="JE79">
        <v>9</v>
      </c>
      <c r="JF79">
        <v>9</v>
      </c>
      <c r="JG79">
        <v>9</v>
      </c>
      <c r="JH79">
        <v>9</v>
      </c>
      <c r="JI79">
        <v>9</v>
      </c>
      <c r="JJ79">
        <v>9</v>
      </c>
      <c r="JK79">
        <v>9</v>
      </c>
      <c r="JL79">
        <v>9</v>
      </c>
      <c r="JM79">
        <v>9</v>
      </c>
      <c r="JN79">
        <v>9</v>
      </c>
      <c r="JO79">
        <v>9</v>
      </c>
      <c r="JP79">
        <v>9</v>
      </c>
      <c r="JQ79">
        <v>9</v>
      </c>
      <c r="JR79">
        <v>9</v>
      </c>
      <c r="JS79">
        <v>9</v>
      </c>
      <c r="JT79">
        <v>9</v>
      </c>
      <c r="JU79">
        <v>9</v>
      </c>
      <c r="JV79">
        <v>9</v>
      </c>
      <c r="JW79">
        <v>9</v>
      </c>
      <c r="JX79">
        <v>9</v>
      </c>
      <c r="JY79">
        <v>9</v>
      </c>
      <c r="JZ79">
        <v>9</v>
      </c>
      <c r="KA79">
        <v>9</v>
      </c>
      <c r="KB79">
        <v>9</v>
      </c>
      <c r="KC79">
        <v>9</v>
      </c>
      <c r="KD79">
        <v>9</v>
      </c>
      <c r="KE79">
        <v>9</v>
      </c>
      <c r="KF79">
        <v>9</v>
      </c>
      <c r="KG79">
        <v>9</v>
      </c>
      <c r="KH79">
        <v>9</v>
      </c>
      <c r="KI79">
        <v>9</v>
      </c>
      <c r="KJ79">
        <v>9</v>
      </c>
      <c r="KK79">
        <v>9</v>
      </c>
      <c r="KL79">
        <v>9</v>
      </c>
      <c r="KM79">
        <v>9</v>
      </c>
      <c r="KN79">
        <v>9</v>
      </c>
      <c r="KO79">
        <v>9</v>
      </c>
      <c r="KP79">
        <v>9</v>
      </c>
      <c r="KQ79">
        <v>9</v>
      </c>
      <c r="KR79">
        <v>9</v>
      </c>
      <c r="KS79">
        <v>9</v>
      </c>
      <c r="KT79">
        <v>9</v>
      </c>
      <c r="KU79">
        <v>9</v>
      </c>
      <c r="KV79">
        <v>9</v>
      </c>
      <c r="KW79">
        <v>9</v>
      </c>
      <c r="KX79">
        <v>9</v>
      </c>
      <c r="KY79">
        <v>9</v>
      </c>
      <c r="KZ79">
        <v>9</v>
      </c>
      <c r="LA79">
        <v>9</v>
      </c>
      <c r="LB79">
        <v>9</v>
      </c>
      <c r="LC79">
        <v>9</v>
      </c>
      <c r="LD79">
        <v>9</v>
      </c>
      <c r="LE79">
        <v>9</v>
      </c>
      <c r="LF79">
        <v>9</v>
      </c>
      <c r="LG79">
        <v>9</v>
      </c>
      <c r="LH79">
        <v>9</v>
      </c>
      <c r="LI79">
        <v>9</v>
      </c>
      <c r="LJ79">
        <v>9</v>
      </c>
      <c r="LK79">
        <v>9</v>
      </c>
      <c r="LL79">
        <v>9</v>
      </c>
      <c r="LM79">
        <v>9</v>
      </c>
      <c r="LN79">
        <v>9</v>
      </c>
      <c r="LO79">
        <v>9</v>
      </c>
      <c r="LP79">
        <v>9</v>
      </c>
      <c r="LQ79">
        <v>9</v>
      </c>
      <c r="LR79">
        <v>9</v>
      </c>
      <c r="LS79">
        <v>9</v>
      </c>
      <c r="LT79">
        <v>9</v>
      </c>
      <c r="LU79">
        <v>9</v>
      </c>
      <c r="LV79">
        <v>9</v>
      </c>
      <c r="LW79">
        <v>9</v>
      </c>
      <c r="LX79">
        <v>9</v>
      </c>
      <c r="OL79">
        <v>1429</v>
      </c>
    </row>
    <row r="80" spans="1:402" x14ac:dyDescent="0.25">
      <c r="A80">
        <v>81</v>
      </c>
      <c r="BH80">
        <v>5</v>
      </c>
      <c r="BI80">
        <v>4</v>
      </c>
      <c r="BJ80">
        <v>4</v>
      </c>
      <c r="BK80">
        <v>4</v>
      </c>
      <c r="BL80">
        <v>5</v>
      </c>
      <c r="BM80">
        <v>5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5</v>
      </c>
      <c r="CB80">
        <v>2</v>
      </c>
      <c r="CC80">
        <v>2</v>
      </c>
      <c r="CD80">
        <v>2</v>
      </c>
      <c r="CE80">
        <v>2</v>
      </c>
      <c r="CF80">
        <v>5</v>
      </c>
      <c r="CG80">
        <v>5</v>
      </c>
      <c r="CH80">
        <v>4</v>
      </c>
      <c r="CI80">
        <v>5</v>
      </c>
      <c r="CJ80">
        <v>5</v>
      </c>
      <c r="CK80">
        <v>5</v>
      </c>
      <c r="CL80">
        <v>5</v>
      </c>
      <c r="CM80">
        <v>5</v>
      </c>
      <c r="CN80">
        <v>7</v>
      </c>
      <c r="CO80">
        <v>7</v>
      </c>
      <c r="CP80">
        <v>4</v>
      </c>
      <c r="CQ80">
        <v>7</v>
      </c>
      <c r="CR80">
        <v>4</v>
      </c>
      <c r="CS80">
        <v>4</v>
      </c>
      <c r="CT80">
        <v>4</v>
      </c>
      <c r="CU80">
        <v>4</v>
      </c>
      <c r="CV80">
        <v>7</v>
      </c>
      <c r="CW80">
        <v>7</v>
      </c>
      <c r="CX80">
        <v>7</v>
      </c>
      <c r="CY80">
        <v>5</v>
      </c>
      <c r="CZ80">
        <v>5</v>
      </c>
      <c r="DA80">
        <v>4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5</v>
      </c>
      <c r="DJ80">
        <v>5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5</v>
      </c>
      <c r="DS80">
        <v>5</v>
      </c>
      <c r="DT80">
        <v>5</v>
      </c>
      <c r="DU80">
        <v>5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5</v>
      </c>
      <c r="EX80">
        <v>5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2</v>
      </c>
      <c r="FI80">
        <v>2</v>
      </c>
      <c r="FJ80">
        <v>2</v>
      </c>
      <c r="FK80">
        <v>2</v>
      </c>
      <c r="FL80">
        <v>2</v>
      </c>
      <c r="FM80">
        <v>2</v>
      </c>
      <c r="FN80">
        <v>5</v>
      </c>
      <c r="FO80">
        <v>5</v>
      </c>
      <c r="FP80">
        <v>5</v>
      </c>
      <c r="FQ80">
        <v>5</v>
      </c>
      <c r="FR80">
        <v>5</v>
      </c>
      <c r="FS80">
        <v>5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  <c r="GG80">
        <v>2</v>
      </c>
      <c r="GH80">
        <v>2</v>
      </c>
      <c r="GI80">
        <v>2</v>
      </c>
      <c r="GJ80">
        <v>2</v>
      </c>
      <c r="GK80">
        <v>2</v>
      </c>
      <c r="GL80">
        <v>2</v>
      </c>
      <c r="GM80">
        <v>2</v>
      </c>
      <c r="GN80">
        <v>2</v>
      </c>
      <c r="GO80">
        <v>2</v>
      </c>
      <c r="GP80">
        <v>2</v>
      </c>
      <c r="GQ80">
        <v>5</v>
      </c>
      <c r="GR80">
        <v>4</v>
      </c>
      <c r="GS80">
        <v>5</v>
      </c>
      <c r="GT80">
        <v>5</v>
      </c>
      <c r="GU80">
        <v>5</v>
      </c>
      <c r="GV80">
        <v>5</v>
      </c>
      <c r="GW80">
        <v>5</v>
      </c>
      <c r="GX80">
        <v>5</v>
      </c>
      <c r="GY80">
        <v>5</v>
      </c>
      <c r="GZ80">
        <v>5</v>
      </c>
      <c r="HA80">
        <v>5</v>
      </c>
      <c r="HB80">
        <v>5</v>
      </c>
      <c r="HC80">
        <v>5</v>
      </c>
      <c r="HD80">
        <v>5</v>
      </c>
      <c r="HE80">
        <v>5</v>
      </c>
      <c r="IA80">
        <v>5</v>
      </c>
      <c r="IB80">
        <v>5</v>
      </c>
      <c r="IC80">
        <v>5</v>
      </c>
      <c r="ID80">
        <v>5</v>
      </c>
      <c r="IE80">
        <v>5</v>
      </c>
      <c r="IF80">
        <v>5</v>
      </c>
      <c r="IG80">
        <v>5</v>
      </c>
      <c r="IH80">
        <v>5</v>
      </c>
      <c r="II80">
        <v>5</v>
      </c>
      <c r="IJ80">
        <v>5</v>
      </c>
      <c r="IK80">
        <v>5</v>
      </c>
      <c r="IL80">
        <v>5</v>
      </c>
      <c r="IM80">
        <v>5</v>
      </c>
      <c r="IN80">
        <v>5</v>
      </c>
      <c r="IO80">
        <v>5</v>
      </c>
      <c r="IP80">
        <v>5</v>
      </c>
      <c r="IQ80">
        <v>5</v>
      </c>
      <c r="IR80">
        <v>5</v>
      </c>
      <c r="IS80">
        <v>5</v>
      </c>
      <c r="IT80">
        <v>5</v>
      </c>
      <c r="IU80">
        <v>5</v>
      </c>
      <c r="IV80">
        <v>5</v>
      </c>
      <c r="IW80">
        <v>5</v>
      </c>
      <c r="IX80">
        <v>5</v>
      </c>
      <c r="IY80">
        <v>5</v>
      </c>
      <c r="IZ80">
        <v>9</v>
      </c>
      <c r="JA80">
        <v>9</v>
      </c>
      <c r="JB80">
        <v>9</v>
      </c>
      <c r="JC80">
        <v>9</v>
      </c>
      <c r="JD80">
        <v>9</v>
      </c>
      <c r="JE80">
        <v>9</v>
      </c>
      <c r="JF80">
        <v>9</v>
      </c>
      <c r="JG80">
        <v>9</v>
      </c>
      <c r="JH80">
        <v>9</v>
      </c>
      <c r="JI80">
        <v>9</v>
      </c>
      <c r="JJ80">
        <v>9</v>
      </c>
      <c r="JK80">
        <v>9</v>
      </c>
      <c r="JL80">
        <v>9</v>
      </c>
      <c r="JM80">
        <v>9</v>
      </c>
      <c r="JN80">
        <v>9</v>
      </c>
      <c r="JO80">
        <v>9</v>
      </c>
      <c r="JP80">
        <v>9</v>
      </c>
      <c r="JQ80">
        <v>9</v>
      </c>
      <c r="JR80">
        <v>9</v>
      </c>
      <c r="JS80">
        <v>9</v>
      </c>
      <c r="JT80">
        <v>9</v>
      </c>
      <c r="JU80">
        <v>9</v>
      </c>
      <c r="JV80">
        <v>9</v>
      </c>
      <c r="JW80">
        <v>9</v>
      </c>
      <c r="JX80">
        <v>9</v>
      </c>
      <c r="JY80">
        <v>9</v>
      </c>
      <c r="JZ80">
        <v>9</v>
      </c>
      <c r="KA80">
        <v>9</v>
      </c>
      <c r="KB80">
        <v>9</v>
      </c>
      <c r="KC80">
        <v>9</v>
      </c>
      <c r="KD80">
        <v>9</v>
      </c>
      <c r="KE80">
        <v>9</v>
      </c>
      <c r="KF80">
        <v>9</v>
      </c>
      <c r="KG80">
        <v>9</v>
      </c>
      <c r="KH80">
        <v>9</v>
      </c>
      <c r="KI80">
        <v>9</v>
      </c>
      <c r="KJ80">
        <v>9</v>
      </c>
      <c r="KK80">
        <v>9</v>
      </c>
      <c r="KL80">
        <v>9</v>
      </c>
      <c r="KM80">
        <v>9</v>
      </c>
      <c r="KN80">
        <v>9</v>
      </c>
      <c r="KO80">
        <v>9</v>
      </c>
      <c r="KP80">
        <v>9</v>
      </c>
      <c r="KQ80">
        <v>9</v>
      </c>
      <c r="KR80">
        <v>9</v>
      </c>
      <c r="KS80">
        <v>9</v>
      </c>
      <c r="KT80">
        <v>9</v>
      </c>
      <c r="KU80">
        <v>9</v>
      </c>
      <c r="KV80">
        <v>9</v>
      </c>
      <c r="KW80">
        <v>9</v>
      </c>
      <c r="KX80">
        <v>9</v>
      </c>
      <c r="KY80">
        <v>9</v>
      </c>
      <c r="KZ80">
        <v>9</v>
      </c>
      <c r="LA80">
        <v>9</v>
      </c>
      <c r="LB80">
        <v>9</v>
      </c>
      <c r="LC80">
        <v>9</v>
      </c>
      <c r="LD80">
        <v>9</v>
      </c>
      <c r="LE80">
        <v>9</v>
      </c>
      <c r="LF80">
        <v>9</v>
      </c>
      <c r="LG80">
        <v>9</v>
      </c>
      <c r="LH80">
        <v>9</v>
      </c>
      <c r="LI80">
        <v>9</v>
      </c>
      <c r="LJ80">
        <v>9</v>
      </c>
      <c r="LK80">
        <v>9</v>
      </c>
      <c r="LL80">
        <v>9</v>
      </c>
      <c r="LM80">
        <v>9</v>
      </c>
      <c r="LN80">
        <v>9</v>
      </c>
      <c r="LO80">
        <v>9</v>
      </c>
      <c r="LP80">
        <v>9</v>
      </c>
      <c r="LQ80">
        <v>9</v>
      </c>
      <c r="LR80">
        <v>9</v>
      </c>
      <c r="LS80">
        <v>9</v>
      </c>
      <c r="LT80">
        <v>9</v>
      </c>
      <c r="LU80">
        <v>9</v>
      </c>
      <c r="LV80">
        <v>9</v>
      </c>
      <c r="LW80">
        <v>9</v>
      </c>
      <c r="LX80">
        <v>9</v>
      </c>
      <c r="LY80">
        <v>9</v>
      </c>
      <c r="LZ80">
        <v>9</v>
      </c>
      <c r="OL80">
        <v>1387</v>
      </c>
    </row>
    <row r="81" spans="1:402" x14ac:dyDescent="0.25">
      <c r="A81">
        <v>82</v>
      </c>
      <c r="BL81">
        <v>5</v>
      </c>
      <c r="BM81">
        <v>5</v>
      </c>
      <c r="BN81">
        <v>5</v>
      </c>
      <c r="BO81">
        <v>5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5</v>
      </c>
      <c r="BZ81">
        <v>5</v>
      </c>
      <c r="CA81">
        <v>5</v>
      </c>
      <c r="CB81">
        <v>2</v>
      </c>
      <c r="CC81">
        <v>2</v>
      </c>
      <c r="CD81">
        <v>2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7</v>
      </c>
      <c r="CO81">
        <v>7</v>
      </c>
      <c r="CP81">
        <v>7</v>
      </c>
      <c r="CQ81">
        <v>4</v>
      </c>
      <c r="CR81">
        <v>4</v>
      </c>
      <c r="CS81">
        <v>4</v>
      </c>
      <c r="CT81">
        <v>4</v>
      </c>
      <c r="CU81">
        <v>7</v>
      </c>
      <c r="CV81">
        <v>7</v>
      </c>
      <c r="CW81">
        <v>5</v>
      </c>
      <c r="CX81">
        <v>4</v>
      </c>
      <c r="CY81">
        <v>5</v>
      </c>
      <c r="CZ81">
        <v>4</v>
      </c>
      <c r="DA81">
        <v>5</v>
      </c>
      <c r="DB81">
        <v>4</v>
      </c>
      <c r="DC81">
        <v>4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5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5</v>
      </c>
      <c r="DP81">
        <v>5</v>
      </c>
      <c r="DQ81">
        <v>5</v>
      </c>
      <c r="DR81">
        <v>5</v>
      </c>
      <c r="DS81">
        <v>5</v>
      </c>
      <c r="DT81">
        <v>5</v>
      </c>
      <c r="DU81">
        <v>5</v>
      </c>
      <c r="DV81">
        <v>5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>
        <v>2</v>
      </c>
      <c r="EP81">
        <v>2</v>
      </c>
      <c r="EQ81">
        <v>2</v>
      </c>
      <c r="ER81">
        <v>2</v>
      </c>
      <c r="ES81">
        <v>2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5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  <c r="FN81">
        <v>5</v>
      </c>
      <c r="FO81">
        <v>5</v>
      </c>
      <c r="FP81">
        <v>5</v>
      </c>
      <c r="FQ81">
        <v>5</v>
      </c>
      <c r="FR81">
        <v>5</v>
      </c>
      <c r="FS81">
        <v>2</v>
      </c>
      <c r="FT81">
        <v>5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G81">
        <v>2</v>
      </c>
      <c r="GH81">
        <v>2</v>
      </c>
      <c r="GI81">
        <v>2</v>
      </c>
      <c r="GJ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5</v>
      </c>
      <c r="GR81">
        <v>4</v>
      </c>
      <c r="GS81">
        <v>5</v>
      </c>
      <c r="GT81">
        <v>5</v>
      </c>
      <c r="GU81">
        <v>5</v>
      </c>
      <c r="GV81">
        <v>5</v>
      </c>
      <c r="GW81">
        <v>5</v>
      </c>
      <c r="GX81">
        <v>5</v>
      </c>
      <c r="GY81">
        <v>5</v>
      </c>
      <c r="GZ81">
        <v>5</v>
      </c>
      <c r="HA81">
        <v>5</v>
      </c>
      <c r="HB81">
        <v>5</v>
      </c>
      <c r="HC81">
        <v>5</v>
      </c>
      <c r="HD81">
        <v>5</v>
      </c>
      <c r="HE81">
        <v>5</v>
      </c>
      <c r="HF81">
        <v>5</v>
      </c>
      <c r="HW81">
        <v>5</v>
      </c>
      <c r="HX81">
        <v>5</v>
      </c>
      <c r="HY81">
        <v>5</v>
      </c>
      <c r="HZ81">
        <v>5</v>
      </c>
      <c r="IA81">
        <v>5</v>
      </c>
      <c r="IB81">
        <v>5</v>
      </c>
      <c r="IC81">
        <v>5</v>
      </c>
      <c r="ID81">
        <v>5</v>
      </c>
      <c r="IE81">
        <v>5</v>
      </c>
      <c r="IF81">
        <v>5</v>
      </c>
      <c r="IG81">
        <v>5</v>
      </c>
      <c r="IH81">
        <v>5</v>
      </c>
      <c r="II81">
        <v>5</v>
      </c>
      <c r="IJ81">
        <v>5</v>
      </c>
      <c r="IK81">
        <v>5</v>
      </c>
      <c r="IL81">
        <v>5</v>
      </c>
      <c r="IM81">
        <v>5</v>
      </c>
      <c r="IN81">
        <v>5</v>
      </c>
      <c r="IO81">
        <v>5</v>
      </c>
      <c r="IP81">
        <v>5</v>
      </c>
      <c r="IQ81">
        <v>5</v>
      </c>
      <c r="IR81">
        <v>5</v>
      </c>
      <c r="IS81">
        <v>5</v>
      </c>
      <c r="IT81">
        <v>5</v>
      </c>
      <c r="IU81">
        <v>5</v>
      </c>
      <c r="IV81">
        <v>5</v>
      </c>
      <c r="IW81">
        <v>5</v>
      </c>
      <c r="IX81">
        <v>5</v>
      </c>
      <c r="IY81">
        <v>5</v>
      </c>
      <c r="IZ81">
        <v>5</v>
      </c>
      <c r="JA81">
        <v>5</v>
      </c>
      <c r="JB81">
        <v>9</v>
      </c>
      <c r="JC81">
        <v>9</v>
      </c>
      <c r="JD81">
        <v>9</v>
      </c>
      <c r="JE81">
        <v>9</v>
      </c>
      <c r="JF81">
        <v>9</v>
      </c>
      <c r="JG81">
        <v>9</v>
      </c>
      <c r="JH81">
        <v>9</v>
      </c>
      <c r="JI81">
        <v>9</v>
      </c>
      <c r="JJ81">
        <v>9</v>
      </c>
      <c r="JK81">
        <v>9</v>
      </c>
      <c r="JL81">
        <v>9</v>
      </c>
      <c r="JM81">
        <v>9</v>
      </c>
      <c r="JN81">
        <v>9</v>
      </c>
      <c r="JO81">
        <v>9</v>
      </c>
      <c r="JP81">
        <v>9</v>
      </c>
      <c r="JQ81">
        <v>9</v>
      </c>
      <c r="JR81">
        <v>9</v>
      </c>
      <c r="JS81">
        <v>9</v>
      </c>
      <c r="JT81">
        <v>9</v>
      </c>
      <c r="JU81">
        <v>9</v>
      </c>
      <c r="JV81">
        <v>9</v>
      </c>
      <c r="JW81">
        <v>9</v>
      </c>
      <c r="JX81">
        <v>9</v>
      </c>
      <c r="JY81">
        <v>9</v>
      </c>
      <c r="JZ81">
        <v>9</v>
      </c>
      <c r="KA81">
        <v>9</v>
      </c>
      <c r="KB81">
        <v>9</v>
      </c>
      <c r="KC81">
        <v>9</v>
      </c>
      <c r="KD81">
        <v>9</v>
      </c>
      <c r="KE81">
        <v>9</v>
      </c>
      <c r="KF81">
        <v>9</v>
      </c>
      <c r="KG81">
        <v>9</v>
      </c>
      <c r="KH81">
        <v>9</v>
      </c>
      <c r="KI81">
        <v>9</v>
      </c>
      <c r="KJ81">
        <v>9</v>
      </c>
      <c r="KK81">
        <v>9</v>
      </c>
      <c r="KL81">
        <v>9</v>
      </c>
      <c r="KM81">
        <v>9</v>
      </c>
      <c r="KN81">
        <v>9</v>
      </c>
      <c r="KO81">
        <v>9</v>
      </c>
      <c r="KP81">
        <v>9</v>
      </c>
      <c r="KQ81">
        <v>9</v>
      </c>
      <c r="KR81">
        <v>9</v>
      </c>
      <c r="KS81">
        <v>9</v>
      </c>
      <c r="KT81">
        <v>9</v>
      </c>
      <c r="KU81">
        <v>9</v>
      </c>
      <c r="KV81">
        <v>9</v>
      </c>
      <c r="KW81">
        <v>9</v>
      </c>
      <c r="KX81">
        <v>9</v>
      </c>
      <c r="KY81">
        <v>9</v>
      </c>
      <c r="KZ81">
        <v>9</v>
      </c>
      <c r="LA81">
        <v>9</v>
      </c>
      <c r="LB81">
        <v>9</v>
      </c>
      <c r="LC81">
        <v>9</v>
      </c>
      <c r="LD81">
        <v>9</v>
      </c>
      <c r="LE81">
        <v>9</v>
      </c>
      <c r="LF81">
        <v>9</v>
      </c>
      <c r="LG81">
        <v>9</v>
      </c>
      <c r="LH81">
        <v>9</v>
      </c>
      <c r="LI81">
        <v>9</v>
      </c>
      <c r="LJ81">
        <v>9</v>
      </c>
      <c r="LK81">
        <v>9</v>
      </c>
      <c r="LL81">
        <v>9</v>
      </c>
      <c r="LM81">
        <v>9</v>
      </c>
      <c r="LN81">
        <v>9</v>
      </c>
      <c r="LO81">
        <v>9</v>
      </c>
      <c r="LP81">
        <v>9</v>
      </c>
      <c r="LQ81">
        <v>9</v>
      </c>
      <c r="LR81">
        <v>9</v>
      </c>
      <c r="LS81">
        <v>9</v>
      </c>
      <c r="LT81">
        <v>9</v>
      </c>
      <c r="LU81">
        <v>9</v>
      </c>
      <c r="LV81">
        <v>9</v>
      </c>
      <c r="LW81">
        <v>9</v>
      </c>
      <c r="LX81">
        <v>9</v>
      </c>
      <c r="LY81">
        <v>9</v>
      </c>
      <c r="LZ81">
        <v>9</v>
      </c>
      <c r="MA81">
        <v>9</v>
      </c>
      <c r="OL81">
        <v>1400</v>
      </c>
    </row>
    <row r="82" spans="1:402" x14ac:dyDescent="0.25">
      <c r="A82">
        <v>83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5</v>
      </c>
      <c r="BX82">
        <v>5</v>
      </c>
      <c r="BY82">
        <v>5</v>
      </c>
      <c r="BZ82">
        <v>5</v>
      </c>
      <c r="CA82">
        <v>5</v>
      </c>
      <c r="CB82">
        <v>2</v>
      </c>
      <c r="CC82">
        <v>2</v>
      </c>
      <c r="CD82">
        <v>2</v>
      </c>
      <c r="CE82">
        <v>5</v>
      </c>
      <c r="CF82">
        <v>5</v>
      </c>
      <c r="CG82">
        <v>5</v>
      </c>
      <c r="CH82">
        <v>4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7</v>
      </c>
      <c r="CO82">
        <v>7</v>
      </c>
      <c r="CP82">
        <v>7</v>
      </c>
      <c r="CQ82">
        <v>4</v>
      </c>
      <c r="CR82">
        <v>4</v>
      </c>
      <c r="CS82">
        <v>4</v>
      </c>
      <c r="CT82">
        <v>7</v>
      </c>
      <c r="CU82">
        <v>5</v>
      </c>
      <c r="CV82">
        <v>5</v>
      </c>
      <c r="CW82">
        <v>4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5</v>
      </c>
      <c r="DJ82">
        <v>5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5</v>
      </c>
      <c r="DS82">
        <v>5</v>
      </c>
      <c r="DT82">
        <v>5</v>
      </c>
      <c r="DU82">
        <v>5</v>
      </c>
      <c r="DV82">
        <v>5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  <c r="EP82">
        <v>2</v>
      </c>
      <c r="EQ82">
        <v>2</v>
      </c>
      <c r="ER82">
        <v>2</v>
      </c>
      <c r="ES82">
        <v>2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2</v>
      </c>
      <c r="FI82">
        <v>2</v>
      </c>
      <c r="FJ82">
        <v>2</v>
      </c>
      <c r="FK82">
        <v>2</v>
      </c>
      <c r="FL82">
        <v>2</v>
      </c>
      <c r="FM82">
        <v>2</v>
      </c>
      <c r="FN82">
        <v>5</v>
      </c>
      <c r="FO82">
        <v>5</v>
      </c>
      <c r="FP82">
        <v>5</v>
      </c>
      <c r="FQ82">
        <v>5</v>
      </c>
      <c r="FR82">
        <v>5</v>
      </c>
      <c r="FS82">
        <v>2</v>
      </c>
      <c r="FT82">
        <v>5</v>
      </c>
      <c r="FU82">
        <v>5</v>
      </c>
      <c r="FV82">
        <v>5</v>
      </c>
      <c r="FW82">
        <v>2</v>
      </c>
      <c r="FX82">
        <v>2</v>
      </c>
      <c r="FY82">
        <v>2</v>
      </c>
      <c r="FZ82">
        <v>2</v>
      </c>
      <c r="GA82">
        <v>2</v>
      </c>
      <c r="GB82">
        <v>2</v>
      </c>
      <c r="GC82">
        <v>2</v>
      </c>
      <c r="GD82">
        <v>2</v>
      </c>
      <c r="GE82">
        <v>2</v>
      </c>
      <c r="GF82">
        <v>2</v>
      </c>
      <c r="GG82">
        <v>2</v>
      </c>
      <c r="GH82">
        <v>2</v>
      </c>
      <c r="GI82">
        <v>2</v>
      </c>
      <c r="GJ82">
        <v>2</v>
      </c>
      <c r="GK82">
        <v>2</v>
      </c>
      <c r="GL82">
        <v>2</v>
      </c>
      <c r="GM82">
        <v>2</v>
      </c>
      <c r="GN82">
        <v>2</v>
      </c>
      <c r="GO82">
        <v>4</v>
      </c>
      <c r="GP82">
        <v>2</v>
      </c>
      <c r="GQ82">
        <v>5</v>
      </c>
      <c r="GR82">
        <v>4</v>
      </c>
      <c r="GS82">
        <v>4</v>
      </c>
      <c r="GT82">
        <v>5</v>
      </c>
      <c r="GU82">
        <v>5</v>
      </c>
      <c r="GV82">
        <v>5</v>
      </c>
      <c r="GW82">
        <v>5</v>
      </c>
      <c r="GX82">
        <v>5</v>
      </c>
      <c r="GY82">
        <v>5</v>
      </c>
      <c r="GZ82">
        <v>5</v>
      </c>
      <c r="HA82">
        <v>5</v>
      </c>
      <c r="HB82">
        <v>5</v>
      </c>
      <c r="HC82">
        <v>5</v>
      </c>
      <c r="HD82">
        <v>5</v>
      </c>
      <c r="HE82">
        <v>5</v>
      </c>
      <c r="HF82">
        <v>5</v>
      </c>
      <c r="HG82">
        <v>5</v>
      </c>
      <c r="HH82">
        <v>5</v>
      </c>
      <c r="HI82">
        <v>5</v>
      </c>
      <c r="HJ82">
        <v>5</v>
      </c>
      <c r="HN82">
        <v>5</v>
      </c>
      <c r="HW82">
        <v>5</v>
      </c>
      <c r="HX82">
        <v>5</v>
      </c>
      <c r="HY82">
        <v>5</v>
      </c>
      <c r="HZ82">
        <v>5</v>
      </c>
      <c r="IA82">
        <v>5</v>
      </c>
      <c r="IB82">
        <v>5</v>
      </c>
      <c r="IC82">
        <v>5</v>
      </c>
      <c r="ID82">
        <v>5</v>
      </c>
      <c r="IE82">
        <v>5</v>
      </c>
      <c r="IF82">
        <v>5</v>
      </c>
      <c r="IG82">
        <v>5</v>
      </c>
      <c r="IH82">
        <v>5</v>
      </c>
      <c r="II82">
        <v>5</v>
      </c>
      <c r="IJ82">
        <v>5</v>
      </c>
      <c r="IK82">
        <v>5</v>
      </c>
      <c r="IL82">
        <v>5</v>
      </c>
      <c r="IM82">
        <v>5</v>
      </c>
      <c r="IN82">
        <v>6</v>
      </c>
      <c r="IO82">
        <v>5</v>
      </c>
      <c r="IP82">
        <v>5</v>
      </c>
      <c r="IQ82">
        <v>5</v>
      </c>
      <c r="IR82">
        <v>5</v>
      </c>
      <c r="IS82">
        <v>6</v>
      </c>
      <c r="IT82">
        <v>6</v>
      </c>
      <c r="IU82">
        <v>6</v>
      </c>
      <c r="IV82">
        <v>5</v>
      </c>
      <c r="IW82">
        <v>5</v>
      </c>
      <c r="IX82">
        <v>5</v>
      </c>
      <c r="IY82">
        <v>5</v>
      </c>
      <c r="IZ82">
        <v>5</v>
      </c>
      <c r="JA82">
        <v>5</v>
      </c>
      <c r="JB82">
        <v>5</v>
      </c>
      <c r="JC82">
        <v>5</v>
      </c>
      <c r="JD82">
        <v>5</v>
      </c>
      <c r="JE82">
        <v>9</v>
      </c>
      <c r="JF82">
        <v>9</v>
      </c>
      <c r="JG82">
        <v>9</v>
      </c>
      <c r="JH82">
        <v>9</v>
      </c>
      <c r="JI82">
        <v>9</v>
      </c>
      <c r="JJ82">
        <v>9</v>
      </c>
      <c r="JK82">
        <v>9</v>
      </c>
      <c r="JL82">
        <v>9</v>
      </c>
      <c r="JM82">
        <v>9</v>
      </c>
      <c r="JN82">
        <v>9</v>
      </c>
      <c r="JO82">
        <v>9</v>
      </c>
      <c r="JP82">
        <v>9</v>
      </c>
      <c r="JQ82">
        <v>9</v>
      </c>
      <c r="JR82">
        <v>9</v>
      </c>
      <c r="JS82">
        <v>9</v>
      </c>
      <c r="JT82">
        <v>9</v>
      </c>
      <c r="JU82">
        <v>9</v>
      </c>
      <c r="JV82">
        <v>9</v>
      </c>
      <c r="JW82">
        <v>9</v>
      </c>
      <c r="JX82">
        <v>9</v>
      </c>
      <c r="JY82">
        <v>9</v>
      </c>
      <c r="JZ82">
        <v>9</v>
      </c>
      <c r="KA82">
        <v>9</v>
      </c>
      <c r="KB82">
        <v>9</v>
      </c>
      <c r="KC82">
        <v>9</v>
      </c>
      <c r="KD82">
        <v>9</v>
      </c>
      <c r="KE82">
        <v>9</v>
      </c>
      <c r="KF82">
        <v>9</v>
      </c>
      <c r="KG82">
        <v>9</v>
      </c>
      <c r="KH82">
        <v>9</v>
      </c>
      <c r="KI82">
        <v>9</v>
      </c>
      <c r="KJ82">
        <v>9</v>
      </c>
      <c r="KK82">
        <v>9</v>
      </c>
      <c r="KL82">
        <v>9</v>
      </c>
      <c r="KM82">
        <v>9</v>
      </c>
      <c r="KN82">
        <v>9</v>
      </c>
      <c r="KO82">
        <v>9</v>
      </c>
      <c r="KP82">
        <v>9</v>
      </c>
      <c r="KQ82">
        <v>9</v>
      </c>
      <c r="KR82">
        <v>9</v>
      </c>
      <c r="KS82">
        <v>9</v>
      </c>
      <c r="KT82">
        <v>9</v>
      </c>
      <c r="KU82">
        <v>9</v>
      </c>
      <c r="KV82">
        <v>9</v>
      </c>
      <c r="KW82">
        <v>9</v>
      </c>
      <c r="KX82">
        <v>9</v>
      </c>
      <c r="KY82">
        <v>9</v>
      </c>
      <c r="KZ82">
        <v>9</v>
      </c>
      <c r="LA82">
        <v>9</v>
      </c>
      <c r="LB82">
        <v>9</v>
      </c>
      <c r="LC82">
        <v>9</v>
      </c>
      <c r="LD82">
        <v>9</v>
      </c>
      <c r="LE82">
        <v>9</v>
      </c>
      <c r="LF82">
        <v>9</v>
      </c>
      <c r="LG82">
        <v>9</v>
      </c>
      <c r="LH82">
        <v>9</v>
      </c>
      <c r="LI82">
        <v>9</v>
      </c>
      <c r="LJ82">
        <v>9</v>
      </c>
      <c r="LK82">
        <v>9</v>
      </c>
      <c r="LL82">
        <v>9</v>
      </c>
      <c r="LM82">
        <v>9</v>
      </c>
      <c r="LN82">
        <v>9</v>
      </c>
      <c r="LO82">
        <v>9</v>
      </c>
      <c r="LP82">
        <v>9</v>
      </c>
      <c r="LQ82">
        <v>9</v>
      </c>
      <c r="LR82">
        <v>9</v>
      </c>
      <c r="LS82">
        <v>9</v>
      </c>
      <c r="LT82">
        <v>9</v>
      </c>
      <c r="LU82">
        <v>9</v>
      </c>
      <c r="LV82">
        <v>9</v>
      </c>
      <c r="LW82">
        <v>9</v>
      </c>
      <c r="LX82">
        <v>9</v>
      </c>
      <c r="LY82">
        <v>9</v>
      </c>
      <c r="LZ82">
        <v>9</v>
      </c>
      <c r="MA82">
        <v>9</v>
      </c>
      <c r="MB82">
        <v>9</v>
      </c>
      <c r="OL82">
        <v>1425</v>
      </c>
    </row>
    <row r="83" spans="1:402" x14ac:dyDescent="0.25">
      <c r="A83">
        <v>84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2</v>
      </c>
      <c r="CB83">
        <v>2</v>
      </c>
      <c r="CC83">
        <v>2</v>
      </c>
      <c r="CD83">
        <v>2</v>
      </c>
      <c r="CE83">
        <v>5</v>
      </c>
      <c r="CF83">
        <v>5</v>
      </c>
      <c r="CG83">
        <v>5</v>
      </c>
      <c r="CH83">
        <v>5</v>
      </c>
      <c r="CI83">
        <v>5</v>
      </c>
      <c r="CJ83">
        <v>5</v>
      </c>
      <c r="CK83">
        <v>5</v>
      </c>
      <c r="CL83">
        <v>4</v>
      </c>
      <c r="CM83">
        <v>4</v>
      </c>
      <c r="CN83">
        <v>5</v>
      </c>
      <c r="CO83">
        <v>5</v>
      </c>
      <c r="CP83">
        <v>7</v>
      </c>
      <c r="CQ83">
        <v>4</v>
      </c>
      <c r="CR83">
        <v>4</v>
      </c>
      <c r="CS83">
        <v>7</v>
      </c>
      <c r="CT83">
        <v>5</v>
      </c>
      <c r="CU83">
        <v>5</v>
      </c>
      <c r="CV83">
        <v>4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5</v>
      </c>
      <c r="DJ83">
        <v>5</v>
      </c>
      <c r="DK83">
        <v>5</v>
      </c>
      <c r="DL83">
        <v>5</v>
      </c>
      <c r="DM83">
        <v>5</v>
      </c>
      <c r="DN83">
        <v>5</v>
      </c>
      <c r="DO83">
        <v>5</v>
      </c>
      <c r="DP83">
        <v>5</v>
      </c>
      <c r="DQ83">
        <v>5</v>
      </c>
      <c r="DR83">
        <v>5</v>
      </c>
      <c r="DS83">
        <v>5</v>
      </c>
      <c r="DT83">
        <v>5</v>
      </c>
      <c r="DU83">
        <v>5</v>
      </c>
      <c r="DV83">
        <v>5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2</v>
      </c>
      <c r="FI83">
        <v>2</v>
      </c>
      <c r="FJ83">
        <v>2</v>
      </c>
      <c r="FK83">
        <v>2</v>
      </c>
      <c r="FL83">
        <v>2</v>
      </c>
      <c r="FM83">
        <v>2</v>
      </c>
      <c r="FN83">
        <v>2</v>
      </c>
      <c r="FO83">
        <v>5</v>
      </c>
      <c r="FP83">
        <v>5</v>
      </c>
      <c r="FQ83">
        <v>5</v>
      </c>
      <c r="FR83">
        <v>5</v>
      </c>
      <c r="FS83">
        <v>5</v>
      </c>
      <c r="FT83">
        <v>5</v>
      </c>
      <c r="FU83">
        <v>5</v>
      </c>
      <c r="FV83">
        <v>5</v>
      </c>
      <c r="FW83">
        <v>5</v>
      </c>
      <c r="FX83">
        <v>5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G83">
        <v>2</v>
      </c>
      <c r="GH83">
        <v>2</v>
      </c>
      <c r="GI83">
        <v>2</v>
      </c>
      <c r="GJ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  <c r="GR83">
        <v>5</v>
      </c>
      <c r="GS83">
        <v>4</v>
      </c>
      <c r="GT83">
        <v>4</v>
      </c>
      <c r="GU83">
        <v>4</v>
      </c>
      <c r="GV83">
        <v>4</v>
      </c>
      <c r="GW83">
        <v>4</v>
      </c>
      <c r="GX83">
        <v>4</v>
      </c>
      <c r="GY83">
        <v>5</v>
      </c>
      <c r="GZ83">
        <v>5</v>
      </c>
      <c r="HA83">
        <v>5</v>
      </c>
      <c r="HB83">
        <v>5</v>
      </c>
      <c r="HC83">
        <v>5</v>
      </c>
      <c r="HD83">
        <v>5</v>
      </c>
      <c r="HE83">
        <v>5</v>
      </c>
      <c r="HF83">
        <v>5</v>
      </c>
      <c r="HG83">
        <v>5</v>
      </c>
      <c r="HH83">
        <v>5</v>
      </c>
      <c r="HI83">
        <v>5</v>
      </c>
      <c r="HJ83">
        <v>5</v>
      </c>
      <c r="HK83">
        <v>5</v>
      </c>
      <c r="HL83">
        <v>5</v>
      </c>
      <c r="HM83">
        <v>5</v>
      </c>
      <c r="HN83">
        <v>5</v>
      </c>
      <c r="HO83">
        <v>5</v>
      </c>
      <c r="HP83">
        <v>5</v>
      </c>
      <c r="HQ83">
        <v>5</v>
      </c>
      <c r="HR83">
        <v>5</v>
      </c>
      <c r="HU83">
        <v>5</v>
      </c>
      <c r="HV83">
        <v>5</v>
      </c>
      <c r="HW83">
        <v>5</v>
      </c>
      <c r="HX83">
        <v>5</v>
      </c>
      <c r="HY83">
        <v>5</v>
      </c>
      <c r="HZ83">
        <v>5</v>
      </c>
      <c r="IA83">
        <v>5</v>
      </c>
      <c r="IB83">
        <v>5</v>
      </c>
      <c r="IC83">
        <v>5</v>
      </c>
      <c r="ID83">
        <v>5</v>
      </c>
      <c r="IE83">
        <v>5</v>
      </c>
      <c r="IF83">
        <v>5</v>
      </c>
      <c r="IG83">
        <v>5</v>
      </c>
      <c r="IH83">
        <v>5</v>
      </c>
      <c r="II83">
        <v>5</v>
      </c>
      <c r="IJ83">
        <v>5</v>
      </c>
      <c r="IK83">
        <v>5</v>
      </c>
      <c r="IL83">
        <v>5</v>
      </c>
      <c r="IM83">
        <v>5</v>
      </c>
      <c r="IN83">
        <v>6</v>
      </c>
      <c r="IO83">
        <v>6</v>
      </c>
      <c r="IP83">
        <v>6</v>
      </c>
      <c r="IQ83">
        <v>6</v>
      </c>
      <c r="IR83">
        <v>6</v>
      </c>
      <c r="IS83">
        <v>6</v>
      </c>
      <c r="IT83">
        <v>6</v>
      </c>
      <c r="IU83">
        <v>6</v>
      </c>
      <c r="IV83">
        <v>6</v>
      </c>
      <c r="IW83">
        <v>5</v>
      </c>
      <c r="IX83">
        <v>5</v>
      </c>
      <c r="IY83">
        <v>5</v>
      </c>
      <c r="IZ83">
        <v>5</v>
      </c>
      <c r="JA83">
        <v>5</v>
      </c>
      <c r="JB83">
        <v>5</v>
      </c>
      <c r="JC83">
        <v>5</v>
      </c>
      <c r="JD83">
        <v>5</v>
      </c>
      <c r="JE83">
        <v>5</v>
      </c>
      <c r="JF83">
        <v>5</v>
      </c>
      <c r="JG83">
        <v>5</v>
      </c>
      <c r="JH83">
        <v>5</v>
      </c>
      <c r="JI83">
        <v>5</v>
      </c>
      <c r="JJ83">
        <v>5</v>
      </c>
      <c r="JK83">
        <v>5</v>
      </c>
      <c r="JL83">
        <v>5</v>
      </c>
      <c r="JM83">
        <v>5</v>
      </c>
      <c r="JN83">
        <v>5</v>
      </c>
      <c r="JO83">
        <v>5</v>
      </c>
      <c r="JP83">
        <v>5</v>
      </c>
      <c r="JQ83">
        <v>5</v>
      </c>
      <c r="JR83">
        <v>5</v>
      </c>
      <c r="JS83">
        <v>5</v>
      </c>
      <c r="JT83">
        <v>5</v>
      </c>
      <c r="JU83">
        <v>9</v>
      </c>
      <c r="JV83">
        <v>9</v>
      </c>
      <c r="JW83">
        <v>9</v>
      </c>
      <c r="JX83">
        <v>9</v>
      </c>
      <c r="JY83">
        <v>9</v>
      </c>
      <c r="JZ83">
        <v>9</v>
      </c>
      <c r="KA83">
        <v>9</v>
      </c>
      <c r="KB83">
        <v>9</v>
      </c>
      <c r="KC83">
        <v>9</v>
      </c>
      <c r="KD83">
        <v>9</v>
      </c>
      <c r="KE83">
        <v>9</v>
      </c>
      <c r="KF83">
        <v>9</v>
      </c>
      <c r="KG83">
        <v>9</v>
      </c>
      <c r="KH83">
        <v>9</v>
      </c>
      <c r="KI83">
        <v>9</v>
      </c>
      <c r="KJ83">
        <v>9</v>
      </c>
      <c r="KK83">
        <v>9</v>
      </c>
      <c r="KL83">
        <v>9</v>
      </c>
      <c r="KM83">
        <v>9</v>
      </c>
      <c r="KN83">
        <v>9</v>
      </c>
      <c r="KO83">
        <v>9</v>
      </c>
      <c r="KP83">
        <v>9</v>
      </c>
      <c r="KQ83">
        <v>9</v>
      </c>
      <c r="KR83">
        <v>9</v>
      </c>
      <c r="KS83">
        <v>9</v>
      </c>
      <c r="KT83">
        <v>9</v>
      </c>
      <c r="KU83">
        <v>9</v>
      </c>
      <c r="KV83">
        <v>9</v>
      </c>
      <c r="KW83">
        <v>9</v>
      </c>
      <c r="KX83">
        <v>9</v>
      </c>
      <c r="KY83">
        <v>9</v>
      </c>
      <c r="KZ83">
        <v>9</v>
      </c>
      <c r="LA83">
        <v>9</v>
      </c>
      <c r="LB83">
        <v>9</v>
      </c>
      <c r="LC83">
        <v>9</v>
      </c>
      <c r="LD83">
        <v>9</v>
      </c>
      <c r="LE83">
        <v>9</v>
      </c>
      <c r="LF83">
        <v>9</v>
      </c>
      <c r="LG83">
        <v>9</v>
      </c>
      <c r="LH83">
        <v>9</v>
      </c>
      <c r="LI83">
        <v>9</v>
      </c>
      <c r="LJ83">
        <v>9</v>
      </c>
      <c r="LK83">
        <v>9</v>
      </c>
      <c r="LL83">
        <v>9</v>
      </c>
      <c r="LM83">
        <v>9</v>
      </c>
      <c r="LN83">
        <v>9</v>
      </c>
      <c r="LO83">
        <v>9</v>
      </c>
      <c r="LP83">
        <v>9</v>
      </c>
      <c r="LQ83">
        <v>9</v>
      </c>
      <c r="LR83">
        <v>9</v>
      </c>
      <c r="LS83">
        <v>9</v>
      </c>
      <c r="LT83">
        <v>9</v>
      </c>
      <c r="LU83">
        <v>9</v>
      </c>
      <c r="LV83">
        <v>9</v>
      </c>
      <c r="LW83">
        <v>9</v>
      </c>
      <c r="LX83">
        <v>9</v>
      </c>
      <c r="LY83">
        <v>9</v>
      </c>
      <c r="LZ83">
        <v>9</v>
      </c>
      <c r="MA83">
        <v>9</v>
      </c>
      <c r="MB83">
        <v>9</v>
      </c>
      <c r="OL83">
        <v>1402</v>
      </c>
    </row>
    <row r="84" spans="1:402" x14ac:dyDescent="0.25">
      <c r="A84">
        <v>85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2</v>
      </c>
      <c r="BV84">
        <v>5</v>
      </c>
      <c r="BW84">
        <v>5</v>
      </c>
      <c r="BX84">
        <v>5</v>
      </c>
      <c r="BY84">
        <v>5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5</v>
      </c>
      <c r="CL84">
        <v>4</v>
      </c>
      <c r="CM84">
        <v>4</v>
      </c>
      <c r="CN84">
        <v>4</v>
      </c>
      <c r="CO84">
        <v>4</v>
      </c>
      <c r="CP84">
        <v>5</v>
      </c>
      <c r="CQ84">
        <v>5</v>
      </c>
      <c r="CR84">
        <v>7</v>
      </c>
      <c r="CS84">
        <v>5</v>
      </c>
      <c r="CT84">
        <v>5</v>
      </c>
      <c r="CU84">
        <v>5</v>
      </c>
      <c r="CV84">
        <v>4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5</v>
      </c>
      <c r="DT84">
        <v>5</v>
      </c>
      <c r="DU84">
        <v>5</v>
      </c>
      <c r="DV84">
        <v>5</v>
      </c>
      <c r="DW84">
        <v>4</v>
      </c>
      <c r="DX84">
        <v>4</v>
      </c>
      <c r="DY84">
        <v>2</v>
      </c>
      <c r="DZ84">
        <v>2</v>
      </c>
      <c r="EA84">
        <v>2</v>
      </c>
      <c r="EB84">
        <v>2</v>
      </c>
      <c r="EC84">
        <v>2</v>
      </c>
      <c r="ED84">
        <v>2</v>
      </c>
      <c r="EE84">
        <v>2</v>
      </c>
      <c r="EF84">
        <v>2</v>
      </c>
      <c r="EG84">
        <v>2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2</v>
      </c>
      <c r="EN84">
        <v>2</v>
      </c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2</v>
      </c>
      <c r="FI84">
        <v>2</v>
      </c>
      <c r="FJ84">
        <v>2</v>
      </c>
      <c r="FK84">
        <v>2</v>
      </c>
      <c r="FL84">
        <v>2</v>
      </c>
      <c r="FM84">
        <v>2</v>
      </c>
      <c r="FN84">
        <v>2</v>
      </c>
      <c r="FO84">
        <v>2</v>
      </c>
      <c r="FP84">
        <v>5</v>
      </c>
      <c r="FQ84">
        <v>5</v>
      </c>
      <c r="FR84">
        <v>2</v>
      </c>
      <c r="FS84">
        <v>5</v>
      </c>
      <c r="FT84">
        <v>5</v>
      </c>
      <c r="FU84">
        <v>5</v>
      </c>
      <c r="FV84">
        <v>5</v>
      </c>
      <c r="FW84">
        <v>5</v>
      </c>
      <c r="FX84">
        <v>5</v>
      </c>
      <c r="FY84">
        <v>5</v>
      </c>
      <c r="FZ84">
        <v>5</v>
      </c>
      <c r="GA84">
        <v>5</v>
      </c>
      <c r="GB84">
        <v>5</v>
      </c>
      <c r="GC84">
        <v>5</v>
      </c>
      <c r="GD84">
        <v>2</v>
      </c>
      <c r="GE84">
        <v>2</v>
      </c>
      <c r="GF84">
        <v>2</v>
      </c>
      <c r="GG84">
        <v>2</v>
      </c>
      <c r="GH84">
        <v>2</v>
      </c>
      <c r="GI84">
        <v>2</v>
      </c>
      <c r="GJ84">
        <v>2</v>
      </c>
      <c r="GK84">
        <v>2</v>
      </c>
      <c r="GL84">
        <v>2</v>
      </c>
      <c r="GM84">
        <v>2</v>
      </c>
      <c r="GN84">
        <v>2</v>
      </c>
      <c r="GO84">
        <v>2</v>
      </c>
      <c r="GP84">
        <v>2</v>
      </c>
      <c r="GQ84">
        <v>2</v>
      </c>
      <c r="GR84">
        <v>5</v>
      </c>
      <c r="GS84">
        <v>4</v>
      </c>
      <c r="GT84">
        <v>4</v>
      </c>
      <c r="GU84">
        <v>4</v>
      </c>
      <c r="GV84">
        <v>4</v>
      </c>
      <c r="GW84">
        <v>4</v>
      </c>
      <c r="GX84">
        <v>4</v>
      </c>
      <c r="GY84">
        <v>5</v>
      </c>
      <c r="GZ84">
        <v>5</v>
      </c>
      <c r="HA84">
        <v>5</v>
      </c>
      <c r="HB84">
        <v>5</v>
      </c>
      <c r="HC84">
        <v>5</v>
      </c>
      <c r="HD84">
        <v>5</v>
      </c>
      <c r="HE84">
        <v>5</v>
      </c>
      <c r="HF84">
        <v>5</v>
      </c>
      <c r="HG84">
        <v>5</v>
      </c>
      <c r="HH84">
        <v>5</v>
      </c>
      <c r="HI84">
        <v>5</v>
      </c>
      <c r="HJ84">
        <v>5</v>
      </c>
      <c r="HK84">
        <v>5</v>
      </c>
      <c r="HL84">
        <v>5</v>
      </c>
      <c r="HM84">
        <v>5</v>
      </c>
      <c r="HN84">
        <v>5</v>
      </c>
      <c r="HO84">
        <v>5</v>
      </c>
      <c r="HP84">
        <v>5</v>
      </c>
      <c r="HQ84">
        <v>5</v>
      </c>
      <c r="HR84">
        <v>5</v>
      </c>
      <c r="HS84">
        <v>5</v>
      </c>
      <c r="HT84">
        <v>5</v>
      </c>
      <c r="HU84">
        <v>5</v>
      </c>
      <c r="HV84">
        <v>5</v>
      </c>
      <c r="HW84">
        <v>5</v>
      </c>
      <c r="HX84">
        <v>5</v>
      </c>
      <c r="HY84">
        <v>5</v>
      </c>
      <c r="HZ84">
        <v>5</v>
      </c>
      <c r="IA84">
        <v>5</v>
      </c>
      <c r="IB84">
        <v>6</v>
      </c>
      <c r="IC84">
        <v>6</v>
      </c>
      <c r="ID84">
        <v>6</v>
      </c>
      <c r="IE84">
        <v>5</v>
      </c>
      <c r="IF84">
        <v>5</v>
      </c>
      <c r="IG84">
        <v>5</v>
      </c>
      <c r="IH84">
        <v>5</v>
      </c>
      <c r="II84">
        <v>5</v>
      </c>
      <c r="IJ84">
        <v>6</v>
      </c>
      <c r="IK84">
        <v>6</v>
      </c>
      <c r="IL84">
        <v>6</v>
      </c>
      <c r="IM84">
        <v>6</v>
      </c>
      <c r="IN84">
        <v>6</v>
      </c>
      <c r="IO84">
        <v>6</v>
      </c>
      <c r="IP84">
        <v>6</v>
      </c>
      <c r="IQ84">
        <v>6</v>
      </c>
      <c r="IR84">
        <v>6</v>
      </c>
      <c r="IS84">
        <v>6</v>
      </c>
      <c r="IT84">
        <v>6</v>
      </c>
      <c r="IU84">
        <v>6</v>
      </c>
      <c r="IV84">
        <v>6</v>
      </c>
      <c r="IW84">
        <v>5</v>
      </c>
      <c r="IX84">
        <v>5</v>
      </c>
      <c r="IY84">
        <v>5</v>
      </c>
      <c r="IZ84">
        <v>5</v>
      </c>
      <c r="JA84">
        <v>5</v>
      </c>
      <c r="JB84">
        <v>5</v>
      </c>
      <c r="JC84">
        <v>5</v>
      </c>
      <c r="JD84">
        <v>5</v>
      </c>
      <c r="JE84">
        <v>5</v>
      </c>
      <c r="JF84">
        <v>5</v>
      </c>
      <c r="JG84">
        <v>5</v>
      </c>
      <c r="JH84">
        <v>5</v>
      </c>
      <c r="JI84">
        <v>5</v>
      </c>
      <c r="JJ84">
        <v>5</v>
      </c>
      <c r="JK84">
        <v>5</v>
      </c>
      <c r="JL84">
        <v>5</v>
      </c>
      <c r="JM84">
        <v>5</v>
      </c>
      <c r="JN84">
        <v>5</v>
      </c>
      <c r="JO84">
        <v>5</v>
      </c>
      <c r="JP84">
        <v>5</v>
      </c>
      <c r="JQ84">
        <v>5</v>
      </c>
      <c r="JR84">
        <v>5</v>
      </c>
      <c r="JS84">
        <v>5</v>
      </c>
      <c r="JT84">
        <v>5</v>
      </c>
      <c r="JU84">
        <v>5</v>
      </c>
      <c r="JV84">
        <v>5</v>
      </c>
      <c r="JW84">
        <v>9</v>
      </c>
      <c r="JX84">
        <v>9</v>
      </c>
      <c r="JY84">
        <v>5</v>
      </c>
      <c r="JZ84">
        <v>5</v>
      </c>
      <c r="KA84">
        <v>5</v>
      </c>
      <c r="KB84">
        <v>5</v>
      </c>
      <c r="KC84">
        <v>9</v>
      </c>
      <c r="KD84">
        <v>9</v>
      </c>
      <c r="KE84">
        <v>9</v>
      </c>
      <c r="KF84">
        <v>9</v>
      </c>
      <c r="KG84">
        <v>9</v>
      </c>
      <c r="KH84">
        <v>9</v>
      </c>
      <c r="KI84">
        <v>9</v>
      </c>
      <c r="KJ84">
        <v>9</v>
      </c>
      <c r="KK84">
        <v>9</v>
      </c>
      <c r="KL84">
        <v>9</v>
      </c>
      <c r="KM84">
        <v>9</v>
      </c>
      <c r="KN84">
        <v>9</v>
      </c>
      <c r="KO84">
        <v>9</v>
      </c>
      <c r="KP84">
        <v>9</v>
      </c>
      <c r="KQ84">
        <v>9</v>
      </c>
      <c r="KR84">
        <v>9</v>
      </c>
      <c r="KS84">
        <v>9</v>
      </c>
      <c r="KT84">
        <v>9</v>
      </c>
      <c r="KU84">
        <v>9</v>
      </c>
      <c r="KV84">
        <v>9</v>
      </c>
      <c r="KW84">
        <v>9</v>
      </c>
      <c r="KX84">
        <v>9</v>
      </c>
      <c r="KY84">
        <v>9</v>
      </c>
      <c r="KZ84">
        <v>9</v>
      </c>
      <c r="LA84">
        <v>9</v>
      </c>
      <c r="LB84">
        <v>9</v>
      </c>
      <c r="LC84">
        <v>9</v>
      </c>
      <c r="LD84">
        <v>9</v>
      </c>
      <c r="LE84">
        <v>9</v>
      </c>
      <c r="LF84">
        <v>9</v>
      </c>
      <c r="LG84">
        <v>9</v>
      </c>
      <c r="LH84">
        <v>9</v>
      </c>
      <c r="LI84">
        <v>9</v>
      </c>
      <c r="LJ84">
        <v>9</v>
      </c>
      <c r="LK84">
        <v>9</v>
      </c>
      <c r="LL84">
        <v>9</v>
      </c>
      <c r="LM84">
        <v>9</v>
      </c>
      <c r="LN84">
        <v>9</v>
      </c>
      <c r="LO84">
        <v>9</v>
      </c>
      <c r="LP84">
        <v>9</v>
      </c>
      <c r="LQ84">
        <v>9</v>
      </c>
      <c r="LR84">
        <v>9</v>
      </c>
      <c r="LS84">
        <v>9</v>
      </c>
      <c r="LT84">
        <v>9</v>
      </c>
      <c r="LU84">
        <v>9</v>
      </c>
      <c r="LV84">
        <v>9</v>
      </c>
      <c r="LW84">
        <v>9</v>
      </c>
      <c r="LX84">
        <v>9</v>
      </c>
      <c r="LY84">
        <v>9</v>
      </c>
      <c r="LZ84">
        <v>9</v>
      </c>
      <c r="MA84">
        <v>9</v>
      </c>
      <c r="MB84">
        <v>9</v>
      </c>
      <c r="OL84">
        <v>1394</v>
      </c>
    </row>
    <row r="85" spans="1:402" x14ac:dyDescent="0.25">
      <c r="A85">
        <v>86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2</v>
      </c>
      <c r="BV85">
        <v>2</v>
      </c>
      <c r="BW85">
        <v>2</v>
      </c>
      <c r="BX85">
        <v>5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7</v>
      </c>
      <c r="CE85">
        <v>7</v>
      </c>
      <c r="CF85">
        <v>2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4</v>
      </c>
      <c r="CM85">
        <v>4</v>
      </c>
      <c r="CN85">
        <v>4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5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4</v>
      </c>
      <c r="DY85">
        <v>4</v>
      </c>
      <c r="DZ85">
        <v>2</v>
      </c>
      <c r="EA85">
        <v>2</v>
      </c>
      <c r="EB85">
        <v>2</v>
      </c>
      <c r="EC85">
        <v>2</v>
      </c>
      <c r="ED85">
        <v>4</v>
      </c>
      <c r="EE85">
        <v>4</v>
      </c>
      <c r="EF85">
        <v>2</v>
      </c>
      <c r="EG85">
        <v>2</v>
      </c>
      <c r="EH85">
        <v>2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2</v>
      </c>
      <c r="ER85">
        <v>2</v>
      </c>
      <c r="ES85">
        <v>2</v>
      </c>
      <c r="ET85">
        <v>2</v>
      </c>
      <c r="EU85">
        <v>2</v>
      </c>
      <c r="EV85">
        <v>2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2</v>
      </c>
      <c r="FH85">
        <v>2</v>
      </c>
      <c r="FI85">
        <v>2</v>
      </c>
      <c r="FJ85">
        <v>2</v>
      </c>
      <c r="FK85">
        <v>2</v>
      </c>
      <c r="FL85">
        <v>2</v>
      </c>
      <c r="FM85">
        <v>2</v>
      </c>
      <c r="FN85">
        <v>2</v>
      </c>
      <c r="FO85">
        <v>2</v>
      </c>
      <c r="FP85">
        <v>5</v>
      </c>
      <c r="FQ85">
        <v>2</v>
      </c>
      <c r="FR85">
        <v>5</v>
      </c>
      <c r="FS85">
        <v>5</v>
      </c>
      <c r="FT85">
        <v>5</v>
      </c>
      <c r="FU85">
        <v>5</v>
      </c>
      <c r="FV85">
        <v>5</v>
      </c>
      <c r="FW85">
        <v>5</v>
      </c>
      <c r="FX85">
        <v>5</v>
      </c>
      <c r="FY85">
        <v>5</v>
      </c>
      <c r="FZ85">
        <v>5</v>
      </c>
      <c r="GA85">
        <v>5</v>
      </c>
      <c r="GB85">
        <v>5</v>
      </c>
      <c r="GC85">
        <v>5</v>
      </c>
      <c r="GD85">
        <v>5</v>
      </c>
      <c r="GE85">
        <v>5</v>
      </c>
      <c r="GF85">
        <v>5</v>
      </c>
      <c r="GG85">
        <v>5</v>
      </c>
      <c r="GH85">
        <v>5</v>
      </c>
      <c r="GI85">
        <v>5</v>
      </c>
      <c r="GJ85">
        <v>2</v>
      </c>
      <c r="GK85">
        <v>2</v>
      </c>
      <c r="GL85">
        <v>2</v>
      </c>
      <c r="GM85">
        <v>2</v>
      </c>
      <c r="GN85">
        <v>2</v>
      </c>
      <c r="GO85">
        <v>2</v>
      </c>
      <c r="GP85">
        <v>2</v>
      </c>
      <c r="GQ85">
        <v>2</v>
      </c>
      <c r="GR85">
        <v>2</v>
      </c>
      <c r="GS85">
        <v>2</v>
      </c>
      <c r="GT85">
        <v>4</v>
      </c>
      <c r="GU85">
        <v>4</v>
      </c>
      <c r="GV85">
        <v>4</v>
      </c>
      <c r="GW85">
        <v>4</v>
      </c>
      <c r="GX85">
        <v>4</v>
      </c>
      <c r="GY85">
        <v>5</v>
      </c>
      <c r="GZ85">
        <v>5</v>
      </c>
      <c r="HA85">
        <v>5</v>
      </c>
      <c r="HB85">
        <v>5</v>
      </c>
      <c r="HC85">
        <v>5</v>
      </c>
      <c r="HD85">
        <v>5</v>
      </c>
      <c r="HE85">
        <v>5</v>
      </c>
      <c r="HF85">
        <v>5</v>
      </c>
      <c r="HG85">
        <v>5</v>
      </c>
      <c r="HH85">
        <v>5</v>
      </c>
      <c r="HI85">
        <v>5</v>
      </c>
      <c r="HJ85">
        <v>5</v>
      </c>
      <c r="HK85">
        <v>5</v>
      </c>
      <c r="HL85">
        <v>5</v>
      </c>
      <c r="HM85">
        <v>5</v>
      </c>
      <c r="HN85">
        <v>5</v>
      </c>
      <c r="HO85">
        <v>5</v>
      </c>
      <c r="HP85">
        <v>5</v>
      </c>
      <c r="HQ85">
        <v>5</v>
      </c>
      <c r="HR85">
        <v>5</v>
      </c>
      <c r="HS85">
        <v>5</v>
      </c>
      <c r="HT85">
        <v>5</v>
      </c>
      <c r="HU85">
        <v>5</v>
      </c>
      <c r="HV85">
        <v>5</v>
      </c>
      <c r="HW85">
        <v>5</v>
      </c>
      <c r="HX85">
        <v>5</v>
      </c>
      <c r="HY85">
        <v>5</v>
      </c>
      <c r="HZ85">
        <v>6</v>
      </c>
      <c r="IA85">
        <v>6</v>
      </c>
      <c r="IB85">
        <v>6</v>
      </c>
      <c r="IC85">
        <v>6</v>
      </c>
      <c r="ID85">
        <v>6</v>
      </c>
      <c r="IE85">
        <v>6</v>
      </c>
      <c r="IF85">
        <v>5</v>
      </c>
      <c r="IG85">
        <v>5</v>
      </c>
      <c r="IH85">
        <v>5</v>
      </c>
      <c r="II85">
        <v>5</v>
      </c>
      <c r="IJ85">
        <v>5</v>
      </c>
      <c r="IK85">
        <v>6</v>
      </c>
      <c r="IL85">
        <v>6</v>
      </c>
      <c r="IM85">
        <v>6</v>
      </c>
      <c r="IN85">
        <v>6</v>
      </c>
      <c r="IO85">
        <v>6</v>
      </c>
      <c r="IP85">
        <v>6</v>
      </c>
      <c r="IQ85">
        <v>6</v>
      </c>
      <c r="IR85">
        <v>6</v>
      </c>
      <c r="IS85">
        <v>6</v>
      </c>
      <c r="IT85">
        <v>6</v>
      </c>
      <c r="IU85">
        <v>6</v>
      </c>
      <c r="IV85">
        <v>6</v>
      </c>
      <c r="IW85">
        <v>6</v>
      </c>
      <c r="IX85">
        <v>5</v>
      </c>
      <c r="IY85">
        <v>5</v>
      </c>
      <c r="IZ85">
        <v>5</v>
      </c>
      <c r="JA85">
        <v>5</v>
      </c>
      <c r="JB85">
        <v>5</v>
      </c>
      <c r="JC85">
        <v>5</v>
      </c>
      <c r="JD85">
        <v>5</v>
      </c>
      <c r="JE85">
        <v>5</v>
      </c>
      <c r="JF85">
        <v>5</v>
      </c>
      <c r="JG85">
        <v>5</v>
      </c>
      <c r="JH85">
        <v>5</v>
      </c>
      <c r="JI85">
        <v>5</v>
      </c>
      <c r="JJ85">
        <v>5</v>
      </c>
      <c r="JK85">
        <v>5</v>
      </c>
      <c r="JL85">
        <v>5</v>
      </c>
      <c r="JM85">
        <v>5</v>
      </c>
      <c r="JN85">
        <v>5</v>
      </c>
      <c r="JO85">
        <v>5</v>
      </c>
      <c r="JP85">
        <v>5</v>
      </c>
      <c r="JQ85">
        <v>5</v>
      </c>
      <c r="JR85">
        <v>5</v>
      </c>
      <c r="JS85">
        <v>5</v>
      </c>
      <c r="JT85">
        <v>5</v>
      </c>
      <c r="JU85">
        <v>5</v>
      </c>
      <c r="JV85">
        <v>5</v>
      </c>
      <c r="JW85">
        <v>9</v>
      </c>
      <c r="JX85">
        <v>9</v>
      </c>
      <c r="JY85">
        <v>9</v>
      </c>
      <c r="JZ85">
        <v>5</v>
      </c>
      <c r="KA85">
        <v>5</v>
      </c>
      <c r="KB85">
        <v>5</v>
      </c>
      <c r="KC85">
        <v>5</v>
      </c>
      <c r="KD85">
        <v>9</v>
      </c>
      <c r="KE85">
        <v>9</v>
      </c>
      <c r="KF85">
        <v>9</v>
      </c>
      <c r="KG85">
        <v>9</v>
      </c>
      <c r="KH85">
        <v>9</v>
      </c>
      <c r="KI85">
        <v>9</v>
      </c>
      <c r="KJ85">
        <v>9</v>
      </c>
      <c r="KK85">
        <v>9</v>
      </c>
      <c r="KL85">
        <v>9</v>
      </c>
      <c r="KM85">
        <v>9</v>
      </c>
      <c r="KN85">
        <v>9</v>
      </c>
      <c r="KO85">
        <v>9</v>
      </c>
      <c r="KP85">
        <v>9</v>
      </c>
      <c r="KQ85">
        <v>9</v>
      </c>
      <c r="KR85">
        <v>9</v>
      </c>
      <c r="KS85">
        <v>9</v>
      </c>
      <c r="KT85">
        <v>9</v>
      </c>
      <c r="KU85">
        <v>9</v>
      </c>
      <c r="KV85">
        <v>9</v>
      </c>
      <c r="KW85">
        <v>9</v>
      </c>
      <c r="KX85">
        <v>9</v>
      </c>
      <c r="KY85">
        <v>9</v>
      </c>
      <c r="KZ85">
        <v>9</v>
      </c>
      <c r="LA85">
        <v>9</v>
      </c>
      <c r="LB85">
        <v>9</v>
      </c>
      <c r="LC85">
        <v>9</v>
      </c>
      <c r="LD85">
        <v>9</v>
      </c>
      <c r="LE85">
        <v>9</v>
      </c>
      <c r="LF85">
        <v>9</v>
      </c>
      <c r="LG85">
        <v>9</v>
      </c>
      <c r="LH85">
        <v>9</v>
      </c>
      <c r="LI85">
        <v>9</v>
      </c>
      <c r="LJ85">
        <v>9</v>
      </c>
      <c r="LK85">
        <v>9</v>
      </c>
      <c r="LL85">
        <v>9</v>
      </c>
      <c r="LM85">
        <v>9</v>
      </c>
      <c r="LN85">
        <v>9</v>
      </c>
      <c r="LO85">
        <v>9</v>
      </c>
      <c r="LP85">
        <v>9</v>
      </c>
      <c r="LQ85">
        <v>9</v>
      </c>
      <c r="LR85">
        <v>9</v>
      </c>
      <c r="LS85">
        <v>9</v>
      </c>
      <c r="LT85">
        <v>9</v>
      </c>
      <c r="LU85">
        <v>9</v>
      </c>
      <c r="LV85">
        <v>9</v>
      </c>
      <c r="LW85">
        <v>9</v>
      </c>
      <c r="LX85">
        <v>9</v>
      </c>
      <c r="LY85">
        <v>9</v>
      </c>
      <c r="LZ85">
        <v>9</v>
      </c>
      <c r="MA85">
        <v>9</v>
      </c>
      <c r="MB85">
        <v>9</v>
      </c>
      <c r="MC85">
        <v>9</v>
      </c>
      <c r="OL85">
        <v>1420</v>
      </c>
    </row>
    <row r="86" spans="1:402" x14ac:dyDescent="0.25">
      <c r="A86">
        <v>87</v>
      </c>
      <c r="BO86">
        <v>2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7</v>
      </c>
      <c r="CC86">
        <v>7</v>
      </c>
      <c r="CD86">
        <v>7</v>
      </c>
      <c r="CE86">
        <v>7</v>
      </c>
      <c r="CF86">
        <v>7</v>
      </c>
      <c r="CG86">
        <v>2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4</v>
      </c>
      <c r="CP86">
        <v>4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5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5</v>
      </c>
      <c r="DJ86">
        <v>5</v>
      </c>
      <c r="DK86">
        <v>5</v>
      </c>
      <c r="DL86">
        <v>5</v>
      </c>
      <c r="DM86">
        <v>5</v>
      </c>
      <c r="DN86">
        <v>5</v>
      </c>
      <c r="DO86">
        <v>5</v>
      </c>
      <c r="DP86">
        <v>5</v>
      </c>
      <c r="DQ86">
        <v>5</v>
      </c>
      <c r="DR86">
        <v>5</v>
      </c>
      <c r="DS86">
        <v>5</v>
      </c>
      <c r="DT86">
        <v>5</v>
      </c>
      <c r="DU86">
        <v>5</v>
      </c>
      <c r="DV86">
        <v>5</v>
      </c>
      <c r="DW86">
        <v>5</v>
      </c>
      <c r="DX86">
        <v>5</v>
      </c>
      <c r="DY86">
        <v>5</v>
      </c>
      <c r="DZ86">
        <v>5</v>
      </c>
      <c r="EA86">
        <v>2</v>
      </c>
      <c r="EB86">
        <v>2</v>
      </c>
      <c r="EC86">
        <v>2</v>
      </c>
      <c r="ED86">
        <v>4</v>
      </c>
      <c r="EE86">
        <v>4</v>
      </c>
      <c r="EF86">
        <v>4</v>
      </c>
      <c r="EG86">
        <v>2</v>
      </c>
      <c r="EH86">
        <v>2</v>
      </c>
      <c r="EI86">
        <v>2</v>
      </c>
      <c r="EJ86">
        <v>2</v>
      </c>
      <c r="EK86">
        <v>2</v>
      </c>
      <c r="EL86">
        <v>2</v>
      </c>
      <c r="EM86">
        <v>2</v>
      </c>
      <c r="EN86">
        <v>2</v>
      </c>
      <c r="EO86">
        <v>2</v>
      </c>
      <c r="EP86">
        <v>2</v>
      </c>
      <c r="EQ86">
        <v>2</v>
      </c>
      <c r="ER86">
        <v>2</v>
      </c>
      <c r="ES86">
        <v>2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2</v>
      </c>
      <c r="FB86">
        <v>2</v>
      </c>
      <c r="FC86">
        <v>2</v>
      </c>
      <c r="FD86">
        <v>2</v>
      </c>
      <c r="FE86">
        <v>2</v>
      </c>
      <c r="FF86">
        <v>2</v>
      </c>
      <c r="FG86">
        <v>2</v>
      </c>
      <c r="FH86">
        <v>2</v>
      </c>
      <c r="FI86">
        <v>2</v>
      </c>
      <c r="FJ86">
        <v>2</v>
      </c>
      <c r="FK86">
        <v>2</v>
      </c>
      <c r="FL86">
        <v>2</v>
      </c>
      <c r="FM86">
        <v>2</v>
      </c>
      <c r="FN86">
        <v>2</v>
      </c>
      <c r="FO86">
        <v>6</v>
      </c>
      <c r="FP86">
        <v>6</v>
      </c>
      <c r="FQ86">
        <v>2</v>
      </c>
      <c r="FR86">
        <v>2</v>
      </c>
      <c r="FS86">
        <v>4</v>
      </c>
      <c r="FT86">
        <v>5</v>
      </c>
      <c r="FU86">
        <v>5</v>
      </c>
      <c r="FV86">
        <v>5</v>
      </c>
      <c r="FW86">
        <v>5</v>
      </c>
      <c r="FX86">
        <v>5</v>
      </c>
      <c r="FY86">
        <v>5</v>
      </c>
      <c r="FZ86">
        <v>6</v>
      </c>
      <c r="GA86">
        <v>6</v>
      </c>
      <c r="GB86">
        <v>6</v>
      </c>
      <c r="GC86">
        <v>5</v>
      </c>
      <c r="GD86">
        <v>5</v>
      </c>
      <c r="GE86">
        <v>4</v>
      </c>
      <c r="GF86">
        <v>4</v>
      </c>
      <c r="GG86">
        <v>4</v>
      </c>
      <c r="GH86">
        <v>5</v>
      </c>
      <c r="GI86">
        <v>6</v>
      </c>
      <c r="GJ86">
        <v>6</v>
      </c>
      <c r="GK86">
        <v>5</v>
      </c>
      <c r="GL86">
        <v>5</v>
      </c>
      <c r="GM86">
        <v>5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5</v>
      </c>
      <c r="GV86">
        <v>4</v>
      </c>
      <c r="GW86">
        <v>4</v>
      </c>
      <c r="GX86">
        <v>4</v>
      </c>
      <c r="GY86">
        <v>5</v>
      </c>
      <c r="GZ86">
        <v>5</v>
      </c>
      <c r="HA86">
        <v>5</v>
      </c>
      <c r="HB86">
        <v>5</v>
      </c>
      <c r="HC86">
        <v>5</v>
      </c>
      <c r="HD86">
        <v>5</v>
      </c>
      <c r="HE86">
        <v>5</v>
      </c>
      <c r="HF86">
        <v>5</v>
      </c>
      <c r="HG86">
        <v>5</v>
      </c>
      <c r="HH86">
        <v>5</v>
      </c>
      <c r="HI86">
        <v>5</v>
      </c>
      <c r="HJ86">
        <v>5</v>
      </c>
      <c r="HK86">
        <v>5</v>
      </c>
      <c r="HL86">
        <v>5</v>
      </c>
      <c r="HM86">
        <v>5</v>
      </c>
      <c r="HN86">
        <v>5</v>
      </c>
      <c r="HO86">
        <v>5</v>
      </c>
      <c r="HP86">
        <v>5</v>
      </c>
      <c r="HQ86">
        <v>5</v>
      </c>
      <c r="HR86">
        <v>5</v>
      </c>
      <c r="HS86">
        <v>5</v>
      </c>
      <c r="HT86">
        <v>5</v>
      </c>
      <c r="HU86">
        <v>5</v>
      </c>
      <c r="HV86">
        <v>5</v>
      </c>
      <c r="HW86">
        <v>5</v>
      </c>
      <c r="HX86">
        <v>5</v>
      </c>
      <c r="HY86">
        <v>5</v>
      </c>
      <c r="HZ86">
        <v>6</v>
      </c>
      <c r="IA86">
        <v>6</v>
      </c>
      <c r="IB86">
        <v>6</v>
      </c>
      <c r="IC86">
        <v>6</v>
      </c>
      <c r="ID86">
        <v>6</v>
      </c>
      <c r="IE86">
        <v>6</v>
      </c>
      <c r="IF86">
        <v>5</v>
      </c>
      <c r="IG86">
        <v>5</v>
      </c>
      <c r="IH86">
        <v>5</v>
      </c>
      <c r="II86">
        <v>5</v>
      </c>
      <c r="IJ86">
        <v>5</v>
      </c>
      <c r="IK86">
        <v>5</v>
      </c>
      <c r="IL86">
        <v>6</v>
      </c>
      <c r="IM86">
        <v>6</v>
      </c>
      <c r="IN86">
        <v>6</v>
      </c>
      <c r="IO86">
        <v>6</v>
      </c>
      <c r="IP86">
        <v>6</v>
      </c>
      <c r="IQ86">
        <v>6</v>
      </c>
      <c r="IR86">
        <v>6</v>
      </c>
      <c r="IS86">
        <v>6</v>
      </c>
      <c r="IT86">
        <v>6</v>
      </c>
      <c r="IU86">
        <v>6</v>
      </c>
      <c r="IV86">
        <v>6</v>
      </c>
      <c r="IW86">
        <v>6</v>
      </c>
      <c r="IX86">
        <v>6</v>
      </c>
      <c r="IY86">
        <v>5</v>
      </c>
      <c r="IZ86">
        <v>5</v>
      </c>
      <c r="JA86">
        <v>5</v>
      </c>
      <c r="JB86">
        <v>5</v>
      </c>
      <c r="JC86">
        <v>5</v>
      </c>
      <c r="JD86">
        <v>5</v>
      </c>
      <c r="JE86">
        <v>5</v>
      </c>
      <c r="JF86">
        <v>5</v>
      </c>
      <c r="JG86">
        <v>5</v>
      </c>
      <c r="JH86">
        <v>5</v>
      </c>
      <c r="JI86">
        <v>5</v>
      </c>
      <c r="JJ86">
        <v>5</v>
      </c>
      <c r="JK86">
        <v>5</v>
      </c>
      <c r="JL86">
        <v>5</v>
      </c>
      <c r="JM86">
        <v>5</v>
      </c>
      <c r="JN86">
        <v>5</v>
      </c>
      <c r="JO86">
        <v>5</v>
      </c>
      <c r="JP86">
        <v>5</v>
      </c>
      <c r="JQ86">
        <v>5</v>
      </c>
      <c r="JR86">
        <v>5</v>
      </c>
      <c r="JS86">
        <v>5</v>
      </c>
      <c r="JT86">
        <v>9</v>
      </c>
      <c r="JU86">
        <v>5</v>
      </c>
      <c r="JV86">
        <v>9</v>
      </c>
      <c r="JW86">
        <v>9</v>
      </c>
      <c r="JX86">
        <v>9</v>
      </c>
      <c r="JY86">
        <v>9</v>
      </c>
      <c r="JZ86">
        <v>5</v>
      </c>
      <c r="KA86">
        <v>5</v>
      </c>
      <c r="KB86">
        <v>5</v>
      </c>
      <c r="KC86">
        <v>5</v>
      </c>
      <c r="KD86">
        <v>9</v>
      </c>
      <c r="KE86">
        <v>9</v>
      </c>
      <c r="KF86">
        <v>9</v>
      </c>
      <c r="KG86">
        <v>9</v>
      </c>
      <c r="KH86">
        <v>9</v>
      </c>
      <c r="KI86">
        <v>9</v>
      </c>
      <c r="KJ86">
        <v>9</v>
      </c>
      <c r="KK86">
        <v>9</v>
      </c>
      <c r="KL86">
        <v>9</v>
      </c>
      <c r="KM86">
        <v>9</v>
      </c>
      <c r="KN86">
        <v>9</v>
      </c>
      <c r="KO86">
        <v>9</v>
      </c>
      <c r="KP86">
        <v>9</v>
      </c>
      <c r="KQ86">
        <v>9</v>
      </c>
      <c r="KR86">
        <v>9</v>
      </c>
      <c r="KS86">
        <v>9</v>
      </c>
      <c r="KT86">
        <v>9</v>
      </c>
      <c r="KU86">
        <v>9</v>
      </c>
      <c r="KV86">
        <v>9</v>
      </c>
      <c r="KW86">
        <v>9</v>
      </c>
      <c r="KX86">
        <v>9</v>
      </c>
      <c r="KY86">
        <v>9</v>
      </c>
      <c r="KZ86">
        <v>9</v>
      </c>
      <c r="LA86">
        <v>9</v>
      </c>
      <c r="LB86">
        <v>9</v>
      </c>
      <c r="LC86">
        <v>9</v>
      </c>
      <c r="LD86">
        <v>9</v>
      </c>
      <c r="LE86">
        <v>9</v>
      </c>
      <c r="LF86">
        <v>9</v>
      </c>
      <c r="LG86">
        <v>9</v>
      </c>
      <c r="LH86">
        <v>9</v>
      </c>
      <c r="LI86">
        <v>9</v>
      </c>
      <c r="LJ86">
        <v>9</v>
      </c>
      <c r="LK86">
        <v>9</v>
      </c>
      <c r="LL86">
        <v>9</v>
      </c>
      <c r="LM86">
        <v>9</v>
      </c>
      <c r="LN86">
        <v>9</v>
      </c>
      <c r="LO86">
        <v>9</v>
      </c>
      <c r="LP86">
        <v>9</v>
      </c>
      <c r="LQ86">
        <v>9</v>
      </c>
      <c r="LR86">
        <v>9</v>
      </c>
      <c r="LS86">
        <v>9</v>
      </c>
      <c r="LT86">
        <v>9</v>
      </c>
      <c r="LU86">
        <v>9</v>
      </c>
      <c r="LV86">
        <v>9</v>
      </c>
      <c r="LW86">
        <v>9</v>
      </c>
      <c r="LX86">
        <v>9</v>
      </c>
      <c r="LY86">
        <v>9</v>
      </c>
      <c r="LZ86">
        <v>9</v>
      </c>
      <c r="MA86">
        <v>9</v>
      </c>
      <c r="MB86">
        <v>9</v>
      </c>
      <c r="MC86">
        <v>9</v>
      </c>
      <c r="MD86">
        <v>9</v>
      </c>
      <c r="OL86">
        <v>1466</v>
      </c>
    </row>
    <row r="87" spans="1:402" x14ac:dyDescent="0.25">
      <c r="A87">
        <v>88</v>
      </c>
      <c r="BP87">
        <v>2</v>
      </c>
      <c r="BQ87">
        <v>2</v>
      </c>
      <c r="BR87">
        <v>2</v>
      </c>
      <c r="BS87">
        <v>4</v>
      </c>
      <c r="BT87">
        <v>4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7</v>
      </c>
      <c r="CE87">
        <v>7</v>
      </c>
      <c r="CF87">
        <v>7</v>
      </c>
      <c r="CG87">
        <v>2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5</v>
      </c>
      <c r="DT87">
        <v>5</v>
      </c>
      <c r="DU87">
        <v>5</v>
      </c>
      <c r="DV87">
        <v>5</v>
      </c>
      <c r="DW87">
        <v>5</v>
      </c>
      <c r="DX87">
        <v>5</v>
      </c>
      <c r="DY87">
        <v>5</v>
      </c>
      <c r="DZ87">
        <v>5</v>
      </c>
      <c r="EA87">
        <v>5</v>
      </c>
      <c r="EB87">
        <v>5</v>
      </c>
      <c r="EC87">
        <v>2</v>
      </c>
      <c r="ED87">
        <v>2</v>
      </c>
      <c r="EE87">
        <v>2</v>
      </c>
      <c r="EF87">
        <v>2</v>
      </c>
      <c r="EG87">
        <v>2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2</v>
      </c>
      <c r="EX87">
        <v>2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2</v>
      </c>
      <c r="FH87">
        <v>2</v>
      </c>
      <c r="FI87">
        <v>2</v>
      </c>
      <c r="FJ87">
        <v>2</v>
      </c>
      <c r="FK87">
        <v>2</v>
      </c>
      <c r="FL87">
        <v>2</v>
      </c>
      <c r="FM87">
        <v>2</v>
      </c>
      <c r="FN87">
        <v>2</v>
      </c>
      <c r="FO87">
        <v>2</v>
      </c>
      <c r="FP87">
        <v>2</v>
      </c>
      <c r="FQ87">
        <v>2</v>
      </c>
      <c r="FR87">
        <v>2</v>
      </c>
      <c r="FS87">
        <v>4</v>
      </c>
      <c r="FT87">
        <v>4</v>
      </c>
      <c r="FU87">
        <v>2</v>
      </c>
      <c r="FV87">
        <v>5</v>
      </c>
      <c r="FW87">
        <v>5</v>
      </c>
      <c r="FX87">
        <v>5</v>
      </c>
      <c r="FY87">
        <v>6</v>
      </c>
      <c r="FZ87">
        <v>6</v>
      </c>
      <c r="GA87">
        <v>2</v>
      </c>
      <c r="GB87">
        <v>6</v>
      </c>
      <c r="GC87">
        <v>6</v>
      </c>
      <c r="GD87">
        <v>6</v>
      </c>
      <c r="GE87">
        <v>4</v>
      </c>
      <c r="GF87">
        <v>4</v>
      </c>
      <c r="GG87">
        <v>6</v>
      </c>
      <c r="GH87">
        <v>6</v>
      </c>
      <c r="GI87">
        <v>6</v>
      </c>
      <c r="GJ87">
        <v>6</v>
      </c>
      <c r="GK87">
        <v>6</v>
      </c>
      <c r="GL87">
        <v>6</v>
      </c>
      <c r="GM87">
        <v>6</v>
      </c>
      <c r="GN87">
        <v>5</v>
      </c>
      <c r="GO87">
        <v>5</v>
      </c>
      <c r="GP87">
        <v>4</v>
      </c>
      <c r="GQ87">
        <v>5</v>
      </c>
      <c r="GR87">
        <v>5</v>
      </c>
      <c r="GS87">
        <v>5</v>
      </c>
      <c r="GT87">
        <v>2</v>
      </c>
      <c r="GU87">
        <v>5</v>
      </c>
      <c r="GV87">
        <v>4</v>
      </c>
      <c r="GW87">
        <v>4</v>
      </c>
      <c r="GX87">
        <v>4</v>
      </c>
      <c r="GY87">
        <v>4</v>
      </c>
      <c r="GZ87">
        <v>5</v>
      </c>
      <c r="HA87">
        <v>5</v>
      </c>
      <c r="HB87">
        <v>5</v>
      </c>
      <c r="HC87">
        <v>5</v>
      </c>
      <c r="HD87">
        <v>5</v>
      </c>
      <c r="HE87">
        <v>5</v>
      </c>
      <c r="HF87">
        <v>5</v>
      </c>
      <c r="HG87">
        <v>5</v>
      </c>
      <c r="HH87">
        <v>5</v>
      </c>
      <c r="HI87">
        <v>5</v>
      </c>
      <c r="HJ87">
        <v>5</v>
      </c>
      <c r="HK87">
        <v>5</v>
      </c>
      <c r="HL87">
        <v>5</v>
      </c>
      <c r="HM87">
        <v>5</v>
      </c>
      <c r="HN87">
        <v>5</v>
      </c>
      <c r="HO87">
        <v>5</v>
      </c>
      <c r="HP87">
        <v>5</v>
      </c>
      <c r="HQ87">
        <v>5</v>
      </c>
      <c r="HR87">
        <v>5</v>
      </c>
      <c r="HS87">
        <v>5</v>
      </c>
      <c r="HT87">
        <v>5</v>
      </c>
      <c r="HU87">
        <v>5</v>
      </c>
      <c r="HV87">
        <v>5</v>
      </c>
      <c r="HW87">
        <v>5</v>
      </c>
      <c r="HX87">
        <v>5</v>
      </c>
      <c r="HY87">
        <v>5</v>
      </c>
      <c r="HZ87">
        <v>6</v>
      </c>
      <c r="IA87">
        <v>6</v>
      </c>
      <c r="IB87">
        <v>6</v>
      </c>
      <c r="IC87">
        <v>6</v>
      </c>
      <c r="ID87">
        <v>5</v>
      </c>
      <c r="IE87">
        <v>5</v>
      </c>
      <c r="IF87">
        <v>5</v>
      </c>
      <c r="IG87">
        <v>5</v>
      </c>
      <c r="IH87">
        <v>5</v>
      </c>
      <c r="II87">
        <v>5</v>
      </c>
      <c r="IJ87">
        <v>5</v>
      </c>
      <c r="IK87">
        <v>5</v>
      </c>
      <c r="IL87">
        <v>5</v>
      </c>
      <c r="IM87">
        <v>5</v>
      </c>
      <c r="IN87">
        <v>6</v>
      </c>
      <c r="IO87">
        <v>6</v>
      </c>
      <c r="IP87">
        <v>6</v>
      </c>
      <c r="IQ87">
        <v>6</v>
      </c>
      <c r="IR87">
        <v>6</v>
      </c>
      <c r="IS87">
        <v>6</v>
      </c>
      <c r="IT87">
        <v>6</v>
      </c>
      <c r="IU87">
        <v>6</v>
      </c>
      <c r="IV87">
        <v>6</v>
      </c>
      <c r="IW87">
        <v>6</v>
      </c>
      <c r="IX87">
        <v>6</v>
      </c>
      <c r="IY87">
        <v>6</v>
      </c>
      <c r="IZ87">
        <v>5</v>
      </c>
      <c r="JA87">
        <v>5</v>
      </c>
      <c r="JB87">
        <v>5</v>
      </c>
      <c r="JC87">
        <v>5</v>
      </c>
      <c r="JD87">
        <v>5</v>
      </c>
      <c r="JE87">
        <v>5</v>
      </c>
      <c r="JF87">
        <v>5</v>
      </c>
      <c r="JG87">
        <v>5</v>
      </c>
      <c r="JH87">
        <v>5</v>
      </c>
      <c r="JI87">
        <v>5</v>
      </c>
      <c r="JJ87">
        <v>5</v>
      </c>
      <c r="JK87">
        <v>5</v>
      </c>
      <c r="JL87">
        <v>5</v>
      </c>
      <c r="JM87">
        <v>5</v>
      </c>
      <c r="JN87">
        <v>5</v>
      </c>
      <c r="JO87">
        <v>5</v>
      </c>
      <c r="JP87">
        <v>5</v>
      </c>
      <c r="JQ87">
        <v>5</v>
      </c>
      <c r="JR87">
        <v>5</v>
      </c>
      <c r="JS87">
        <v>9</v>
      </c>
      <c r="JT87">
        <v>9</v>
      </c>
      <c r="JU87">
        <v>9</v>
      </c>
      <c r="JV87">
        <v>9</v>
      </c>
      <c r="JW87">
        <v>9</v>
      </c>
      <c r="JX87">
        <v>9</v>
      </c>
      <c r="JY87">
        <v>9</v>
      </c>
      <c r="JZ87">
        <v>5</v>
      </c>
      <c r="KA87">
        <v>5</v>
      </c>
      <c r="KB87">
        <v>5</v>
      </c>
      <c r="KC87">
        <v>5</v>
      </c>
      <c r="KD87">
        <v>9</v>
      </c>
      <c r="KE87">
        <v>9</v>
      </c>
      <c r="KF87">
        <v>9</v>
      </c>
      <c r="KG87">
        <v>9</v>
      </c>
      <c r="KH87">
        <v>9</v>
      </c>
      <c r="KI87">
        <v>9</v>
      </c>
      <c r="KJ87">
        <v>9</v>
      </c>
      <c r="KK87">
        <v>9</v>
      </c>
      <c r="KL87">
        <v>9</v>
      </c>
      <c r="KM87">
        <v>9</v>
      </c>
      <c r="KN87">
        <v>9</v>
      </c>
      <c r="KO87">
        <v>9</v>
      </c>
      <c r="KP87">
        <v>9</v>
      </c>
      <c r="KQ87">
        <v>9</v>
      </c>
      <c r="KR87">
        <v>9</v>
      </c>
      <c r="KS87">
        <v>9</v>
      </c>
      <c r="KT87">
        <v>9</v>
      </c>
      <c r="KU87">
        <v>9</v>
      </c>
      <c r="KV87">
        <v>9</v>
      </c>
      <c r="KW87">
        <v>9</v>
      </c>
      <c r="KX87">
        <v>9</v>
      </c>
      <c r="KY87">
        <v>9</v>
      </c>
      <c r="KZ87">
        <v>9</v>
      </c>
      <c r="LA87">
        <v>9</v>
      </c>
      <c r="LB87">
        <v>9</v>
      </c>
      <c r="LC87">
        <v>9</v>
      </c>
      <c r="LD87">
        <v>9</v>
      </c>
      <c r="LE87">
        <v>9</v>
      </c>
      <c r="LF87">
        <v>9</v>
      </c>
      <c r="LG87">
        <v>9</v>
      </c>
      <c r="LH87">
        <v>9</v>
      </c>
      <c r="LI87">
        <v>9</v>
      </c>
      <c r="LJ87">
        <v>9</v>
      </c>
      <c r="LK87">
        <v>9</v>
      </c>
      <c r="LL87">
        <v>9</v>
      </c>
      <c r="LM87">
        <v>9</v>
      </c>
      <c r="LN87">
        <v>9</v>
      </c>
      <c r="LO87">
        <v>9</v>
      </c>
      <c r="LP87">
        <v>9</v>
      </c>
      <c r="LQ87">
        <v>9</v>
      </c>
      <c r="LR87">
        <v>9</v>
      </c>
      <c r="LS87">
        <v>9</v>
      </c>
      <c r="LT87">
        <v>9</v>
      </c>
      <c r="LU87">
        <v>9</v>
      </c>
      <c r="LV87">
        <v>9</v>
      </c>
      <c r="LW87">
        <v>9</v>
      </c>
      <c r="LX87">
        <v>9</v>
      </c>
      <c r="LY87">
        <v>9</v>
      </c>
      <c r="LZ87">
        <v>9</v>
      </c>
      <c r="MA87">
        <v>9</v>
      </c>
      <c r="MB87">
        <v>9</v>
      </c>
      <c r="MC87">
        <v>9</v>
      </c>
      <c r="MD87">
        <v>9</v>
      </c>
      <c r="OL87">
        <v>1464</v>
      </c>
    </row>
    <row r="88" spans="1:402" x14ac:dyDescent="0.25">
      <c r="A88">
        <v>89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4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2</v>
      </c>
      <c r="DQ88">
        <v>5</v>
      </c>
      <c r="DR88">
        <v>5</v>
      </c>
      <c r="DS88">
        <v>5</v>
      </c>
      <c r="DT88">
        <v>5</v>
      </c>
      <c r="DU88">
        <v>5</v>
      </c>
      <c r="DV88">
        <v>5</v>
      </c>
      <c r="DW88">
        <v>5</v>
      </c>
      <c r="DX88">
        <v>5</v>
      </c>
      <c r="DY88">
        <v>5</v>
      </c>
      <c r="DZ88">
        <v>5</v>
      </c>
      <c r="EA88">
        <v>5</v>
      </c>
      <c r="EB88">
        <v>5</v>
      </c>
      <c r="EC88">
        <v>5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2</v>
      </c>
      <c r="EJ88">
        <v>2</v>
      </c>
      <c r="EK88">
        <v>2</v>
      </c>
      <c r="EL88">
        <v>2</v>
      </c>
      <c r="EM88">
        <v>2</v>
      </c>
      <c r="EN88">
        <v>2</v>
      </c>
      <c r="EO88">
        <v>2</v>
      </c>
      <c r="EP88">
        <v>2</v>
      </c>
      <c r="EQ88">
        <v>2</v>
      </c>
      <c r="ER88">
        <v>2</v>
      </c>
      <c r="ES88">
        <v>2</v>
      </c>
      <c r="ET88">
        <v>2</v>
      </c>
      <c r="EU88">
        <v>2</v>
      </c>
      <c r="EV88">
        <v>2</v>
      </c>
      <c r="EW88">
        <v>2</v>
      </c>
      <c r="EX88">
        <v>2</v>
      </c>
      <c r="EY88">
        <v>2</v>
      </c>
      <c r="EZ88">
        <v>2</v>
      </c>
      <c r="FA88">
        <v>2</v>
      </c>
      <c r="FB88">
        <v>2</v>
      </c>
      <c r="FC88">
        <v>2</v>
      </c>
      <c r="FD88">
        <v>2</v>
      </c>
      <c r="FE88">
        <v>2</v>
      </c>
      <c r="FF88">
        <v>2</v>
      </c>
      <c r="FG88">
        <v>2</v>
      </c>
      <c r="FH88">
        <v>2</v>
      </c>
      <c r="FI88">
        <v>2</v>
      </c>
      <c r="FJ88">
        <v>2</v>
      </c>
      <c r="FK88">
        <v>2</v>
      </c>
      <c r="FL88">
        <v>2</v>
      </c>
      <c r="FM88">
        <v>2</v>
      </c>
      <c r="FN88">
        <v>2</v>
      </c>
      <c r="FO88">
        <v>2</v>
      </c>
      <c r="FP88">
        <v>2</v>
      </c>
      <c r="FQ88">
        <v>2</v>
      </c>
      <c r="FR88">
        <v>2</v>
      </c>
      <c r="FS88">
        <v>4</v>
      </c>
      <c r="FT88">
        <v>4</v>
      </c>
      <c r="FU88">
        <v>2</v>
      </c>
      <c r="FV88">
        <v>2</v>
      </c>
      <c r="FW88">
        <v>2</v>
      </c>
      <c r="FX88">
        <v>6</v>
      </c>
      <c r="FY88">
        <v>6</v>
      </c>
      <c r="FZ88">
        <v>6</v>
      </c>
      <c r="GA88">
        <v>6</v>
      </c>
      <c r="GB88">
        <v>6</v>
      </c>
      <c r="GC88">
        <v>6</v>
      </c>
      <c r="GD88">
        <v>6</v>
      </c>
      <c r="GE88">
        <v>6</v>
      </c>
      <c r="GF88">
        <v>6</v>
      </c>
      <c r="GG88">
        <v>6</v>
      </c>
      <c r="GH88">
        <v>6</v>
      </c>
      <c r="GI88">
        <v>6</v>
      </c>
      <c r="GJ88">
        <v>6</v>
      </c>
      <c r="GK88">
        <v>6</v>
      </c>
      <c r="GL88">
        <v>4</v>
      </c>
      <c r="GM88">
        <v>4</v>
      </c>
      <c r="GN88">
        <v>6</v>
      </c>
      <c r="GO88">
        <v>4</v>
      </c>
      <c r="GP88">
        <v>4</v>
      </c>
      <c r="GQ88">
        <v>4</v>
      </c>
      <c r="GR88">
        <v>5</v>
      </c>
      <c r="GS88">
        <v>5</v>
      </c>
      <c r="GT88">
        <v>5</v>
      </c>
      <c r="GU88">
        <v>4</v>
      </c>
      <c r="GV88">
        <v>4</v>
      </c>
      <c r="GW88">
        <v>4</v>
      </c>
      <c r="GX88">
        <v>4</v>
      </c>
      <c r="GY88">
        <v>4</v>
      </c>
      <c r="GZ88">
        <v>5</v>
      </c>
      <c r="HA88">
        <v>5</v>
      </c>
      <c r="HB88">
        <v>5</v>
      </c>
      <c r="HC88">
        <v>5</v>
      </c>
      <c r="HD88">
        <v>5</v>
      </c>
      <c r="HE88">
        <v>5</v>
      </c>
      <c r="HF88">
        <v>5</v>
      </c>
      <c r="HG88">
        <v>5</v>
      </c>
      <c r="HH88">
        <v>5</v>
      </c>
      <c r="HI88">
        <v>5</v>
      </c>
      <c r="HJ88">
        <v>5</v>
      </c>
      <c r="HK88">
        <v>5</v>
      </c>
      <c r="HL88">
        <v>5</v>
      </c>
      <c r="HM88">
        <v>5</v>
      </c>
      <c r="HN88">
        <v>5</v>
      </c>
      <c r="HO88">
        <v>5</v>
      </c>
      <c r="HP88">
        <v>5</v>
      </c>
      <c r="HQ88">
        <v>5</v>
      </c>
      <c r="HR88">
        <v>5</v>
      </c>
      <c r="HS88">
        <v>5</v>
      </c>
      <c r="HT88">
        <v>5</v>
      </c>
      <c r="HU88">
        <v>5</v>
      </c>
      <c r="HV88">
        <v>5</v>
      </c>
      <c r="HW88">
        <v>5</v>
      </c>
      <c r="HX88">
        <v>5</v>
      </c>
      <c r="HY88">
        <v>6</v>
      </c>
      <c r="HZ88">
        <v>6</v>
      </c>
      <c r="IA88">
        <v>6</v>
      </c>
      <c r="IB88">
        <v>6</v>
      </c>
      <c r="IC88">
        <v>6</v>
      </c>
      <c r="ID88">
        <v>6</v>
      </c>
      <c r="IE88">
        <v>5</v>
      </c>
      <c r="IF88">
        <v>5</v>
      </c>
      <c r="IG88">
        <v>5</v>
      </c>
      <c r="IH88">
        <v>5</v>
      </c>
      <c r="II88">
        <v>5</v>
      </c>
      <c r="IJ88">
        <v>5</v>
      </c>
      <c r="IK88">
        <v>2</v>
      </c>
      <c r="IL88">
        <v>2</v>
      </c>
      <c r="IM88">
        <v>5</v>
      </c>
      <c r="IN88">
        <v>5</v>
      </c>
      <c r="IO88">
        <v>6</v>
      </c>
      <c r="IP88">
        <v>6</v>
      </c>
      <c r="IQ88">
        <v>6</v>
      </c>
      <c r="IR88">
        <v>6</v>
      </c>
      <c r="IS88">
        <v>6</v>
      </c>
      <c r="IT88">
        <v>6</v>
      </c>
      <c r="IU88">
        <v>6</v>
      </c>
      <c r="IV88">
        <v>6</v>
      </c>
      <c r="IW88">
        <v>6</v>
      </c>
      <c r="IX88">
        <v>6</v>
      </c>
      <c r="IY88">
        <v>6</v>
      </c>
      <c r="IZ88">
        <v>5</v>
      </c>
      <c r="JA88">
        <v>5</v>
      </c>
      <c r="JB88">
        <v>5</v>
      </c>
      <c r="JC88">
        <v>5</v>
      </c>
      <c r="JD88">
        <v>5</v>
      </c>
      <c r="JE88">
        <v>5</v>
      </c>
      <c r="JF88">
        <v>5</v>
      </c>
      <c r="JG88">
        <v>5</v>
      </c>
      <c r="JH88">
        <v>5</v>
      </c>
      <c r="JI88">
        <v>5</v>
      </c>
      <c r="JJ88">
        <v>5</v>
      </c>
      <c r="JK88">
        <v>9</v>
      </c>
      <c r="JL88">
        <v>5</v>
      </c>
      <c r="JM88">
        <v>5</v>
      </c>
      <c r="JN88">
        <v>5</v>
      </c>
      <c r="JO88">
        <v>9</v>
      </c>
      <c r="JP88">
        <v>9</v>
      </c>
      <c r="JQ88">
        <v>9</v>
      </c>
      <c r="JR88">
        <v>9</v>
      </c>
      <c r="JS88">
        <v>9</v>
      </c>
      <c r="JT88">
        <v>9</v>
      </c>
      <c r="JU88">
        <v>9</v>
      </c>
      <c r="JV88">
        <v>9</v>
      </c>
      <c r="JW88">
        <v>9</v>
      </c>
      <c r="JX88">
        <v>9</v>
      </c>
      <c r="JY88">
        <v>9</v>
      </c>
      <c r="JZ88">
        <v>9</v>
      </c>
      <c r="KA88">
        <v>5</v>
      </c>
      <c r="KB88">
        <v>5</v>
      </c>
      <c r="KC88">
        <v>5</v>
      </c>
      <c r="KD88">
        <v>9</v>
      </c>
      <c r="KE88">
        <v>9</v>
      </c>
      <c r="KF88">
        <v>9</v>
      </c>
      <c r="KG88">
        <v>9</v>
      </c>
      <c r="KH88">
        <v>9</v>
      </c>
      <c r="KI88">
        <v>9</v>
      </c>
      <c r="KJ88">
        <v>9</v>
      </c>
      <c r="KK88">
        <v>9</v>
      </c>
      <c r="KL88">
        <v>9</v>
      </c>
      <c r="KM88">
        <v>9</v>
      </c>
      <c r="KN88">
        <v>9</v>
      </c>
      <c r="KO88">
        <v>9</v>
      </c>
      <c r="KP88">
        <v>9</v>
      </c>
      <c r="KQ88">
        <v>9</v>
      </c>
      <c r="KR88">
        <v>9</v>
      </c>
      <c r="KS88">
        <v>9</v>
      </c>
      <c r="KT88">
        <v>9</v>
      </c>
      <c r="KU88">
        <v>9</v>
      </c>
      <c r="KV88">
        <v>9</v>
      </c>
      <c r="KW88">
        <v>9</v>
      </c>
      <c r="KX88">
        <v>9</v>
      </c>
      <c r="KY88">
        <v>9</v>
      </c>
      <c r="KZ88">
        <v>9</v>
      </c>
      <c r="LA88">
        <v>9</v>
      </c>
      <c r="LB88">
        <v>9</v>
      </c>
      <c r="LC88">
        <v>9</v>
      </c>
      <c r="LD88">
        <v>9</v>
      </c>
      <c r="LE88">
        <v>9</v>
      </c>
      <c r="LF88">
        <v>9</v>
      </c>
      <c r="LG88">
        <v>9</v>
      </c>
      <c r="LH88">
        <v>9</v>
      </c>
      <c r="LI88">
        <v>9</v>
      </c>
      <c r="LJ88">
        <v>9</v>
      </c>
      <c r="LK88">
        <v>9</v>
      </c>
      <c r="LL88">
        <v>9</v>
      </c>
      <c r="LM88">
        <v>9</v>
      </c>
      <c r="LN88">
        <v>9</v>
      </c>
      <c r="LO88">
        <v>9</v>
      </c>
      <c r="LP88">
        <v>9</v>
      </c>
      <c r="LQ88">
        <v>9</v>
      </c>
      <c r="LR88">
        <v>9</v>
      </c>
      <c r="LS88">
        <v>9</v>
      </c>
      <c r="LT88">
        <v>9</v>
      </c>
      <c r="LU88">
        <v>9</v>
      </c>
      <c r="LV88">
        <v>9</v>
      </c>
      <c r="LW88">
        <v>9</v>
      </c>
      <c r="LX88">
        <v>9</v>
      </c>
      <c r="LY88">
        <v>9</v>
      </c>
      <c r="LZ88">
        <v>9</v>
      </c>
      <c r="MA88">
        <v>9</v>
      </c>
      <c r="MB88">
        <v>9</v>
      </c>
      <c r="MC88">
        <v>9</v>
      </c>
      <c r="MD88">
        <v>9</v>
      </c>
      <c r="ME88">
        <v>9</v>
      </c>
      <c r="OL88">
        <v>1467</v>
      </c>
    </row>
    <row r="89" spans="1:402" x14ac:dyDescent="0.25">
      <c r="A89">
        <v>90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5</v>
      </c>
      <c r="DK89">
        <v>5</v>
      </c>
      <c r="DL89">
        <v>5</v>
      </c>
      <c r="DM89">
        <v>5</v>
      </c>
      <c r="DN89">
        <v>5</v>
      </c>
      <c r="DO89">
        <v>5</v>
      </c>
      <c r="DP89">
        <v>2</v>
      </c>
      <c r="DQ89">
        <v>2</v>
      </c>
      <c r="DR89">
        <v>5</v>
      </c>
      <c r="DS89">
        <v>5</v>
      </c>
      <c r="DT89">
        <v>5</v>
      </c>
      <c r="DU89">
        <v>5</v>
      </c>
      <c r="DV89">
        <v>7</v>
      </c>
      <c r="DW89">
        <v>7</v>
      </c>
      <c r="DX89">
        <v>5</v>
      </c>
      <c r="DY89">
        <v>5</v>
      </c>
      <c r="DZ89">
        <v>5</v>
      </c>
      <c r="EA89">
        <v>5</v>
      </c>
      <c r="EB89">
        <v>5</v>
      </c>
      <c r="EC89">
        <v>5</v>
      </c>
      <c r="ED89">
        <v>5</v>
      </c>
      <c r="EE89">
        <v>2</v>
      </c>
      <c r="EF89">
        <v>2</v>
      </c>
      <c r="EG89">
        <v>2</v>
      </c>
      <c r="EH89">
        <v>2</v>
      </c>
      <c r="EI89">
        <v>2</v>
      </c>
      <c r="EJ89">
        <v>2</v>
      </c>
      <c r="EK89">
        <v>2</v>
      </c>
      <c r="EL89">
        <v>2</v>
      </c>
      <c r="EM89">
        <v>2</v>
      </c>
      <c r="EN89">
        <v>2</v>
      </c>
      <c r="EO89">
        <v>2</v>
      </c>
      <c r="EP89">
        <v>2</v>
      </c>
      <c r="EQ89">
        <v>2</v>
      </c>
      <c r="ER89">
        <v>2</v>
      </c>
      <c r="ES89">
        <v>2</v>
      </c>
      <c r="ET89">
        <v>2</v>
      </c>
      <c r="EU89">
        <v>2</v>
      </c>
      <c r="EV89">
        <v>2</v>
      </c>
      <c r="EW89">
        <v>2</v>
      </c>
      <c r="EX89">
        <v>2</v>
      </c>
      <c r="EY89">
        <v>2</v>
      </c>
      <c r="EZ89">
        <v>2</v>
      </c>
      <c r="FA89">
        <v>2</v>
      </c>
      <c r="FB89">
        <v>2</v>
      </c>
      <c r="FC89">
        <v>2</v>
      </c>
      <c r="FD89">
        <v>2</v>
      </c>
      <c r="FE89">
        <v>2</v>
      </c>
      <c r="FF89">
        <v>2</v>
      </c>
      <c r="FG89">
        <v>2</v>
      </c>
      <c r="FH89">
        <v>2</v>
      </c>
      <c r="FI89">
        <v>2</v>
      </c>
      <c r="FJ89">
        <v>2</v>
      </c>
      <c r="FK89">
        <v>2</v>
      </c>
      <c r="FL89">
        <v>2</v>
      </c>
      <c r="FM89">
        <v>2</v>
      </c>
      <c r="FN89">
        <v>2</v>
      </c>
      <c r="FO89">
        <v>2</v>
      </c>
      <c r="FP89">
        <v>2</v>
      </c>
      <c r="FQ89">
        <v>2</v>
      </c>
      <c r="FR89">
        <v>2</v>
      </c>
      <c r="FS89">
        <v>2</v>
      </c>
      <c r="FT89">
        <v>6</v>
      </c>
      <c r="FU89">
        <v>6</v>
      </c>
      <c r="FV89">
        <v>6</v>
      </c>
      <c r="FW89">
        <v>6</v>
      </c>
      <c r="FX89">
        <v>6</v>
      </c>
      <c r="FY89">
        <v>6</v>
      </c>
      <c r="FZ89">
        <v>6</v>
      </c>
      <c r="GA89">
        <v>6</v>
      </c>
      <c r="GB89">
        <v>6</v>
      </c>
      <c r="GC89">
        <v>6</v>
      </c>
      <c r="GD89">
        <v>6</v>
      </c>
      <c r="GE89">
        <v>6</v>
      </c>
      <c r="GF89">
        <v>6</v>
      </c>
      <c r="GG89">
        <v>6</v>
      </c>
      <c r="GH89">
        <v>6</v>
      </c>
      <c r="GI89">
        <v>6</v>
      </c>
      <c r="GJ89">
        <v>6</v>
      </c>
      <c r="GK89">
        <v>4</v>
      </c>
      <c r="GL89">
        <v>4</v>
      </c>
      <c r="GM89">
        <v>4</v>
      </c>
      <c r="GN89">
        <v>4</v>
      </c>
      <c r="GO89">
        <v>4</v>
      </c>
      <c r="GP89">
        <v>4</v>
      </c>
      <c r="GQ89">
        <v>4</v>
      </c>
      <c r="GR89">
        <v>4</v>
      </c>
      <c r="GS89">
        <v>4</v>
      </c>
      <c r="GT89">
        <v>4</v>
      </c>
      <c r="GU89">
        <v>4</v>
      </c>
      <c r="GV89">
        <v>4</v>
      </c>
      <c r="GW89">
        <v>5</v>
      </c>
      <c r="GX89">
        <v>4</v>
      </c>
      <c r="GY89">
        <v>4</v>
      </c>
      <c r="GZ89">
        <v>5</v>
      </c>
      <c r="HA89">
        <v>5</v>
      </c>
      <c r="HB89">
        <v>5</v>
      </c>
      <c r="HC89">
        <v>5</v>
      </c>
      <c r="HD89">
        <v>5</v>
      </c>
      <c r="HE89">
        <v>5</v>
      </c>
      <c r="HF89">
        <v>5</v>
      </c>
      <c r="HG89">
        <v>5</v>
      </c>
      <c r="HH89">
        <v>5</v>
      </c>
      <c r="HI89">
        <v>5</v>
      </c>
      <c r="HJ89">
        <v>5</v>
      </c>
      <c r="HK89">
        <v>5</v>
      </c>
      <c r="HL89">
        <v>5</v>
      </c>
      <c r="HM89">
        <v>5</v>
      </c>
      <c r="HN89">
        <v>5</v>
      </c>
      <c r="HO89">
        <v>5</v>
      </c>
      <c r="HP89">
        <v>5</v>
      </c>
      <c r="HQ89">
        <v>5</v>
      </c>
      <c r="HR89">
        <v>5</v>
      </c>
      <c r="HS89">
        <v>5</v>
      </c>
      <c r="HT89">
        <v>5</v>
      </c>
      <c r="HU89">
        <v>5</v>
      </c>
      <c r="HV89">
        <v>5</v>
      </c>
      <c r="HW89">
        <v>5</v>
      </c>
      <c r="HX89">
        <v>5</v>
      </c>
      <c r="HY89">
        <v>5</v>
      </c>
      <c r="HZ89">
        <v>5</v>
      </c>
      <c r="IA89">
        <v>6</v>
      </c>
      <c r="IB89">
        <v>6</v>
      </c>
      <c r="IC89">
        <v>6</v>
      </c>
      <c r="ID89">
        <v>5</v>
      </c>
      <c r="IE89">
        <v>5</v>
      </c>
      <c r="IF89">
        <v>5</v>
      </c>
      <c r="IG89">
        <v>5</v>
      </c>
      <c r="IH89">
        <v>5</v>
      </c>
      <c r="II89">
        <v>5</v>
      </c>
      <c r="IJ89">
        <v>5</v>
      </c>
      <c r="IK89">
        <v>2</v>
      </c>
      <c r="IL89">
        <v>2</v>
      </c>
      <c r="IM89">
        <v>2</v>
      </c>
      <c r="IN89">
        <v>5</v>
      </c>
      <c r="IO89">
        <v>6</v>
      </c>
      <c r="IP89">
        <v>6</v>
      </c>
      <c r="IQ89">
        <v>6</v>
      </c>
      <c r="IR89">
        <v>6</v>
      </c>
      <c r="IS89">
        <v>6</v>
      </c>
      <c r="IT89">
        <v>6</v>
      </c>
      <c r="IU89">
        <v>6</v>
      </c>
      <c r="IV89">
        <v>6</v>
      </c>
      <c r="IW89">
        <v>6</v>
      </c>
      <c r="IX89">
        <v>6</v>
      </c>
      <c r="IY89">
        <v>6</v>
      </c>
      <c r="IZ89">
        <v>6</v>
      </c>
      <c r="JA89">
        <v>5</v>
      </c>
      <c r="JB89">
        <v>5</v>
      </c>
      <c r="JC89">
        <v>5</v>
      </c>
      <c r="JD89">
        <v>5</v>
      </c>
      <c r="JE89">
        <v>5</v>
      </c>
      <c r="JF89">
        <v>5</v>
      </c>
      <c r="JG89">
        <v>5</v>
      </c>
      <c r="JH89">
        <v>5</v>
      </c>
      <c r="JI89">
        <v>5</v>
      </c>
      <c r="JJ89">
        <v>5</v>
      </c>
      <c r="JK89">
        <v>9</v>
      </c>
      <c r="JL89">
        <v>9</v>
      </c>
      <c r="JM89">
        <v>5</v>
      </c>
      <c r="JN89">
        <v>9</v>
      </c>
      <c r="JO89">
        <v>9</v>
      </c>
      <c r="JP89">
        <v>9</v>
      </c>
      <c r="JQ89">
        <v>9</v>
      </c>
      <c r="JR89">
        <v>9</v>
      </c>
      <c r="JS89">
        <v>9</v>
      </c>
      <c r="JT89">
        <v>9</v>
      </c>
      <c r="JU89">
        <v>9</v>
      </c>
      <c r="JV89">
        <v>9</v>
      </c>
      <c r="JW89">
        <v>9</v>
      </c>
      <c r="JX89">
        <v>9</v>
      </c>
      <c r="JY89">
        <v>9</v>
      </c>
      <c r="JZ89">
        <v>9</v>
      </c>
      <c r="KA89">
        <v>9</v>
      </c>
      <c r="KB89">
        <v>5</v>
      </c>
      <c r="KC89">
        <v>5</v>
      </c>
      <c r="KD89">
        <v>5</v>
      </c>
      <c r="KE89">
        <v>9</v>
      </c>
      <c r="KF89">
        <v>9</v>
      </c>
      <c r="KG89">
        <v>9</v>
      </c>
      <c r="KH89">
        <v>9</v>
      </c>
      <c r="KI89">
        <v>9</v>
      </c>
      <c r="KJ89">
        <v>9</v>
      </c>
      <c r="KK89">
        <v>9</v>
      </c>
      <c r="KL89">
        <v>9</v>
      </c>
      <c r="KM89">
        <v>9</v>
      </c>
      <c r="KN89">
        <v>9</v>
      </c>
      <c r="KO89">
        <v>9</v>
      </c>
      <c r="KP89">
        <v>9</v>
      </c>
      <c r="KQ89">
        <v>9</v>
      </c>
      <c r="KR89">
        <v>9</v>
      </c>
      <c r="KS89">
        <v>9</v>
      </c>
      <c r="KT89">
        <v>9</v>
      </c>
      <c r="KU89">
        <v>9</v>
      </c>
      <c r="KV89">
        <v>9</v>
      </c>
      <c r="KW89">
        <v>9</v>
      </c>
      <c r="KX89">
        <v>9</v>
      </c>
      <c r="KY89">
        <v>9</v>
      </c>
      <c r="KZ89">
        <v>9</v>
      </c>
      <c r="LA89">
        <v>9</v>
      </c>
      <c r="LB89">
        <v>9</v>
      </c>
      <c r="LC89">
        <v>9</v>
      </c>
      <c r="LD89">
        <v>9</v>
      </c>
      <c r="LE89">
        <v>9</v>
      </c>
      <c r="LF89">
        <v>9</v>
      </c>
      <c r="LG89">
        <v>9</v>
      </c>
      <c r="LH89">
        <v>9</v>
      </c>
      <c r="LI89">
        <v>9</v>
      </c>
      <c r="LJ89">
        <v>9</v>
      </c>
      <c r="LK89">
        <v>9</v>
      </c>
      <c r="LL89">
        <v>9</v>
      </c>
      <c r="LM89">
        <v>9</v>
      </c>
      <c r="LN89">
        <v>9</v>
      </c>
      <c r="LO89">
        <v>9</v>
      </c>
      <c r="LP89">
        <v>9</v>
      </c>
      <c r="LQ89">
        <v>9</v>
      </c>
      <c r="LR89">
        <v>9</v>
      </c>
      <c r="LS89">
        <v>9</v>
      </c>
      <c r="LT89">
        <v>9</v>
      </c>
      <c r="LU89">
        <v>9</v>
      </c>
      <c r="LV89">
        <v>9</v>
      </c>
      <c r="LW89">
        <v>9</v>
      </c>
      <c r="LX89">
        <v>9</v>
      </c>
      <c r="LY89">
        <v>9</v>
      </c>
      <c r="LZ89">
        <v>9</v>
      </c>
      <c r="MA89">
        <v>9</v>
      </c>
      <c r="MB89">
        <v>9</v>
      </c>
      <c r="MC89">
        <v>9</v>
      </c>
      <c r="MD89">
        <v>9</v>
      </c>
      <c r="ME89">
        <v>9</v>
      </c>
      <c r="MF89">
        <v>9</v>
      </c>
      <c r="OL89">
        <v>1478</v>
      </c>
    </row>
    <row r="90" spans="1:402" x14ac:dyDescent="0.25">
      <c r="A90">
        <v>91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4</v>
      </c>
      <c r="CS90">
        <v>4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5</v>
      </c>
      <c r="DP90">
        <v>4</v>
      </c>
      <c r="DQ90">
        <v>2</v>
      </c>
      <c r="DR90">
        <v>2</v>
      </c>
      <c r="DS90">
        <v>5</v>
      </c>
      <c r="DT90">
        <v>5</v>
      </c>
      <c r="DU90">
        <v>5</v>
      </c>
      <c r="DV90">
        <v>5</v>
      </c>
      <c r="DW90">
        <v>5</v>
      </c>
      <c r="DX90">
        <v>7</v>
      </c>
      <c r="DY90">
        <v>7</v>
      </c>
      <c r="DZ90">
        <v>7</v>
      </c>
      <c r="EA90">
        <v>5</v>
      </c>
      <c r="EB90">
        <v>5</v>
      </c>
      <c r="EC90">
        <v>5</v>
      </c>
      <c r="ED90">
        <v>5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6</v>
      </c>
      <c r="FR90">
        <v>2</v>
      </c>
      <c r="FS90">
        <v>2</v>
      </c>
      <c r="FT90">
        <v>6</v>
      </c>
      <c r="FU90">
        <v>2</v>
      </c>
      <c r="FV90">
        <v>6</v>
      </c>
      <c r="FW90">
        <v>6</v>
      </c>
      <c r="FX90">
        <v>6</v>
      </c>
      <c r="FY90">
        <v>6</v>
      </c>
      <c r="FZ90">
        <v>6</v>
      </c>
      <c r="GA90">
        <v>6</v>
      </c>
      <c r="GB90">
        <v>6</v>
      </c>
      <c r="GC90">
        <v>6</v>
      </c>
      <c r="GD90">
        <v>6</v>
      </c>
      <c r="GE90">
        <v>6</v>
      </c>
      <c r="GF90">
        <v>6</v>
      </c>
      <c r="GG90">
        <v>6</v>
      </c>
      <c r="GH90">
        <v>6</v>
      </c>
      <c r="GI90">
        <v>6</v>
      </c>
      <c r="GJ90">
        <v>6</v>
      </c>
      <c r="GK90">
        <v>4</v>
      </c>
      <c r="GL90">
        <v>4</v>
      </c>
      <c r="GM90">
        <v>4</v>
      </c>
      <c r="GN90">
        <v>4</v>
      </c>
      <c r="GO90">
        <v>4</v>
      </c>
      <c r="GP90">
        <v>4</v>
      </c>
      <c r="GQ90">
        <v>4</v>
      </c>
      <c r="GR90">
        <v>4</v>
      </c>
      <c r="GS90">
        <v>4</v>
      </c>
      <c r="GT90">
        <v>4</v>
      </c>
      <c r="GU90">
        <v>4</v>
      </c>
      <c r="GV90">
        <v>5</v>
      </c>
      <c r="GW90">
        <v>5</v>
      </c>
      <c r="GX90">
        <v>5</v>
      </c>
      <c r="GY90">
        <v>4</v>
      </c>
      <c r="GZ90">
        <v>5</v>
      </c>
      <c r="HA90">
        <v>5</v>
      </c>
      <c r="HB90">
        <v>5</v>
      </c>
      <c r="HC90">
        <v>5</v>
      </c>
      <c r="HD90">
        <v>5</v>
      </c>
      <c r="HE90">
        <v>5</v>
      </c>
      <c r="HF90">
        <v>5</v>
      </c>
      <c r="HG90">
        <v>5</v>
      </c>
      <c r="HH90">
        <v>5</v>
      </c>
      <c r="HI90">
        <v>5</v>
      </c>
      <c r="HJ90">
        <v>5</v>
      </c>
      <c r="HK90">
        <v>5</v>
      </c>
      <c r="HL90">
        <v>5</v>
      </c>
      <c r="HM90">
        <v>5</v>
      </c>
      <c r="HN90">
        <v>5</v>
      </c>
      <c r="HO90">
        <v>5</v>
      </c>
      <c r="HP90">
        <v>5</v>
      </c>
      <c r="HQ90">
        <v>5</v>
      </c>
      <c r="HR90">
        <v>5</v>
      </c>
      <c r="HS90">
        <v>5</v>
      </c>
      <c r="HT90">
        <v>5</v>
      </c>
      <c r="HU90">
        <v>5</v>
      </c>
      <c r="HV90">
        <v>5</v>
      </c>
      <c r="HW90">
        <v>5</v>
      </c>
      <c r="HX90">
        <v>5</v>
      </c>
      <c r="HY90">
        <v>5</v>
      </c>
      <c r="HZ90">
        <v>6</v>
      </c>
      <c r="IA90">
        <v>6</v>
      </c>
      <c r="IB90">
        <v>6</v>
      </c>
      <c r="IC90">
        <v>6</v>
      </c>
      <c r="ID90">
        <v>5</v>
      </c>
      <c r="IE90">
        <v>5</v>
      </c>
      <c r="IF90">
        <v>5</v>
      </c>
      <c r="IG90">
        <v>5</v>
      </c>
      <c r="IH90">
        <v>5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6</v>
      </c>
      <c r="IR90">
        <v>6</v>
      </c>
      <c r="IS90">
        <v>6</v>
      </c>
      <c r="IT90">
        <v>6</v>
      </c>
      <c r="IU90">
        <v>6</v>
      </c>
      <c r="IV90">
        <v>6</v>
      </c>
      <c r="IW90">
        <v>6</v>
      </c>
      <c r="IX90">
        <v>6</v>
      </c>
      <c r="IY90">
        <v>6</v>
      </c>
      <c r="IZ90">
        <v>6</v>
      </c>
      <c r="JA90">
        <v>6</v>
      </c>
      <c r="JB90">
        <v>5</v>
      </c>
      <c r="JC90">
        <v>5</v>
      </c>
      <c r="JD90">
        <v>5</v>
      </c>
      <c r="JE90">
        <v>5</v>
      </c>
      <c r="JF90">
        <v>5</v>
      </c>
      <c r="JG90">
        <v>5</v>
      </c>
      <c r="JH90">
        <v>5</v>
      </c>
      <c r="JI90">
        <v>5</v>
      </c>
      <c r="JJ90">
        <v>9</v>
      </c>
      <c r="JK90">
        <v>9</v>
      </c>
      <c r="JL90">
        <v>9</v>
      </c>
      <c r="JM90">
        <v>9</v>
      </c>
      <c r="JN90">
        <v>9</v>
      </c>
      <c r="JO90">
        <v>9</v>
      </c>
      <c r="JP90">
        <v>9</v>
      </c>
      <c r="JQ90">
        <v>9</v>
      </c>
      <c r="JR90">
        <v>9</v>
      </c>
      <c r="JS90">
        <v>9</v>
      </c>
      <c r="JT90">
        <v>9</v>
      </c>
      <c r="JU90">
        <v>9</v>
      </c>
      <c r="JV90">
        <v>9</v>
      </c>
      <c r="JW90">
        <v>9</v>
      </c>
      <c r="JX90">
        <v>9</v>
      </c>
      <c r="JY90">
        <v>9</v>
      </c>
      <c r="JZ90">
        <v>9</v>
      </c>
      <c r="KA90">
        <v>9</v>
      </c>
      <c r="KB90">
        <v>5</v>
      </c>
      <c r="KC90">
        <v>5</v>
      </c>
      <c r="KD90">
        <v>5</v>
      </c>
      <c r="KE90">
        <v>9</v>
      </c>
      <c r="KF90">
        <v>9</v>
      </c>
      <c r="KG90">
        <v>9</v>
      </c>
      <c r="KH90">
        <v>9</v>
      </c>
      <c r="KI90">
        <v>9</v>
      </c>
      <c r="KJ90">
        <v>9</v>
      </c>
      <c r="KK90">
        <v>9</v>
      </c>
      <c r="KL90">
        <v>9</v>
      </c>
      <c r="KM90">
        <v>9</v>
      </c>
      <c r="KN90">
        <v>9</v>
      </c>
      <c r="KO90">
        <v>9</v>
      </c>
      <c r="KP90">
        <v>9</v>
      </c>
      <c r="KQ90">
        <v>9</v>
      </c>
      <c r="KR90">
        <v>9</v>
      </c>
      <c r="KS90">
        <v>9</v>
      </c>
      <c r="KT90">
        <v>9</v>
      </c>
      <c r="KU90">
        <v>9</v>
      </c>
      <c r="KV90">
        <v>9</v>
      </c>
      <c r="KW90">
        <v>9</v>
      </c>
      <c r="KX90">
        <v>9</v>
      </c>
      <c r="KY90">
        <v>9</v>
      </c>
      <c r="KZ90">
        <v>9</v>
      </c>
      <c r="LA90">
        <v>9</v>
      </c>
      <c r="LB90">
        <v>9</v>
      </c>
      <c r="LC90">
        <v>9</v>
      </c>
      <c r="LD90">
        <v>9</v>
      </c>
      <c r="LE90">
        <v>9</v>
      </c>
      <c r="LF90">
        <v>9</v>
      </c>
      <c r="LG90">
        <v>9</v>
      </c>
      <c r="LH90">
        <v>9</v>
      </c>
      <c r="LI90">
        <v>9</v>
      </c>
      <c r="LJ90">
        <v>9</v>
      </c>
      <c r="LK90">
        <v>9</v>
      </c>
      <c r="LL90">
        <v>9</v>
      </c>
      <c r="LM90">
        <v>9</v>
      </c>
      <c r="LN90">
        <v>9</v>
      </c>
      <c r="LO90">
        <v>9</v>
      </c>
      <c r="LP90">
        <v>9</v>
      </c>
      <c r="LQ90">
        <v>9</v>
      </c>
      <c r="LR90">
        <v>9</v>
      </c>
      <c r="LS90">
        <v>9</v>
      </c>
      <c r="LT90">
        <v>9</v>
      </c>
      <c r="LU90">
        <v>9</v>
      </c>
      <c r="LV90">
        <v>9</v>
      </c>
      <c r="LW90">
        <v>9</v>
      </c>
      <c r="LX90">
        <v>9</v>
      </c>
      <c r="LY90">
        <v>9</v>
      </c>
      <c r="LZ90">
        <v>9</v>
      </c>
      <c r="MA90">
        <v>9</v>
      </c>
      <c r="MB90">
        <v>9</v>
      </c>
      <c r="MC90">
        <v>9</v>
      </c>
      <c r="MD90">
        <v>9</v>
      </c>
      <c r="ME90">
        <v>9</v>
      </c>
      <c r="MF90">
        <v>9</v>
      </c>
      <c r="OL90">
        <v>1468</v>
      </c>
    </row>
    <row r="91" spans="1:402" x14ac:dyDescent="0.25">
      <c r="A91">
        <v>92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4</v>
      </c>
      <c r="DE91">
        <v>4</v>
      </c>
      <c r="DF91">
        <v>4</v>
      </c>
      <c r="DG91">
        <v>5</v>
      </c>
      <c r="DH91">
        <v>5</v>
      </c>
      <c r="DI91">
        <v>5</v>
      </c>
      <c r="DJ91">
        <v>5</v>
      </c>
      <c r="DK91">
        <v>5</v>
      </c>
      <c r="DL91">
        <v>5</v>
      </c>
      <c r="DM91">
        <v>5</v>
      </c>
      <c r="DN91">
        <v>5</v>
      </c>
      <c r="DO91">
        <v>5</v>
      </c>
      <c r="DP91">
        <v>5</v>
      </c>
      <c r="DQ91">
        <v>4</v>
      </c>
      <c r="DR91">
        <v>4</v>
      </c>
      <c r="DS91">
        <v>5</v>
      </c>
      <c r="DT91">
        <v>5</v>
      </c>
      <c r="DU91">
        <v>5</v>
      </c>
      <c r="DV91">
        <v>5</v>
      </c>
      <c r="DW91">
        <v>5</v>
      </c>
      <c r="DX91">
        <v>5</v>
      </c>
      <c r="DY91">
        <v>5</v>
      </c>
      <c r="DZ91">
        <v>5</v>
      </c>
      <c r="EA91">
        <v>5</v>
      </c>
      <c r="EB91">
        <v>5</v>
      </c>
      <c r="EC91">
        <v>5</v>
      </c>
      <c r="ED91">
        <v>5</v>
      </c>
      <c r="EE91">
        <v>2</v>
      </c>
      <c r="EF91">
        <v>2</v>
      </c>
      <c r="EG91">
        <v>2</v>
      </c>
      <c r="EH91">
        <v>2</v>
      </c>
      <c r="EI91">
        <v>2</v>
      </c>
      <c r="EJ91">
        <v>2</v>
      </c>
      <c r="EK91">
        <v>2</v>
      </c>
      <c r="EL91">
        <v>2</v>
      </c>
      <c r="EM91">
        <v>2</v>
      </c>
      <c r="EN91">
        <v>2</v>
      </c>
      <c r="EO91">
        <v>2</v>
      </c>
      <c r="EP91">
        <v>4</v>
      </c>
      <c r="EQ91">
        <v>4</v>
      </c>
      <c r="ER91">
        <v>2</v>
      </c>
      <c r="ES91">
        <v>2</v>
      </c>
      <c r="ET91">
        <v>2</v>
      </c>
      <c r="EU91">
        <v>2</v>
      </c>
      <c r="EV91">
        <v>2</v>
      </c>
      <c r="EW91">
        <v>2</v>
      </c>
      <c r="EX91">
        <v>2</v>
      </c>
      <c r="EY91">
        <v>2</v>
      </c>
      <c r="EZ91">
        <v>2</v>
      </c>
      <c r="FA91">
        <v>2</v>
      </c>
      <c r="FB91">
        <v>2</v>
      </c>
      <c r="FC91">
        <v>2</v>
      </c>
      <c r="FD91">
        <v>2</v>
      </c>
      <c r="FE91">
        <v>2</v>
      </c>
      <c r="FF91">
        <v>2</v>
      </c>
      <c r="FG91">
        <v>2</v>
      </c>
      <c r="FH91">
        <v>2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6</v>
      </c>
      <c r="FS91">
        <v>2</v>
      </c>
      <c r="FT91">
        <v>6</v>
      </c>
      <c r="FU91">
        <v>2</v>
      </c>
      <c r="FV91">
        <v>2</v>
      </c>
      <c r="FW91">
        <v>2</v>
      </c>
      <c r="FX91">
        <v>6</v>
      </c>
      <c r="FY91">
        <v>6</v>
      </c>
      <c r="FZ91">
        <v>6</v>
      </c>
      <c r="GA91">
        <v>6</v>
      </c>
      <c r="GB91">
        <v>6</v>
      </c>
      <c r="GC91">
        <v>6</v>
      </c>
      <c r="GD91">
        <v>6</v>
      </c>
      <c r="GE91">
        <v>6</v>
      </c>
      <c r="GF91">
        <v>6</v>
      </c>
      <c r="GG91">
        <v>6</v>
      </c>
      <c r="GH91">
        <v>6</v>
      </c>
      <c r="GI91">
        <v>6</v>
      </c>
      <c r="GJ91">
        <v>6</v>
      </c>
      <c r="GK91">
        <v>4</v>
      </c>
      <c r="GL91">
        <v>4</v>
      </c>
      <c r="GM91">
        <v>4</v>
      </c>
      <c r="GN91">
        <v>4</v>
      </c>
      <c r="GO91">
        <v>4</v>
      </c>
      <c r="GP91">
        <v>4</v>
      </c>
      <c r="GQ91">
        <v>4</v>
      </c>
      <c r="GR91">
        <v>4</v>
      </c>
      <c r="GS91">
        <v>6</v>
      </c>
      <c r="GT91">
        <v>4</v>
      </c>
      <c r="GU91">
        <v>4</v>
      </c>
      <c r="GV91">
        <v>5</v>
      </c>
      <c r="GW91">
        <v>5</v>
      </c>
      <c r="GX91">
        <v>5</v>
      </c>
      <c r="GY91">
        <v>5</v>
      </c>
      <c r="GZ91">
        <v>5</v>
      </c>
      <c r="HA91">
        <v>5</v>
      </c>
      <c r="HB91">
        <v>5</v>
      </c>
      <c r="HC91">
        <v>5</v>
      </c>
      <c r="HD91">
        <v>5</v>
      </c>
      <c r="HE91">
        <v>5</v>
      </c>
      <c r="HF91">
        <v>5</v>
      </c>
      <c r="HG91">
        <v>5</v>
      </c>
      <c r="HH91">
        <v>5</v>
      </c>
      <c r="HI91">
        <v>5</v>
      </c>
      <c r="HJ91">
        <v>5</v>
      </c>
      <c r="HK91">
        <v>5</v>
      </c>
      <c r="HL91">
        <v>5</v>
      </c>
      <c r="HM91">
        <v>5</v>
      </c>
      <c r="HN91">
        <v>5</v>
      </c>
      <c r="HO91">
        <v>5</v>
      </c>
      <c r="HP91">
        <v>5</v>
      </c>
      <c r="HQ91">
        <v>5</v>
      </c>
      <c r="HR91">
        <v>5</v>
      </c>
      <c r="HS91">
        <v>5</v>
      </c>
      <c r="HT91">
        <v>5</v>
      </c>
      <c r="HU91">
        <v>5</v>
      </c>
      <c r="HV91">
        <v>5</v>
      </c>
      <c r="HW91">
        <v>5</v>
      </c>
      <c r="HX91">
        <v>5</v>
      </c>
      <c r="HY91">
        <v>6</v>
      </c>
      <c r="HZ91">
        <v>6</v>
      </c>
      <c r="IA91">
        <v>6</v>
      </c>
      <c r="IB91">
        <v>6</v>
      </c>
      <c r="IC91">
        <v>6</v>
      </c>
      <c r="ID91">
        <v>5</v>
      </c>
      <c r="IE91">
        <v>5</v>
      </c>
      <c r="IF91">
        <v>5</v>
      </c>
      <c r="IG91">
        <v>5</v>
      </c>
      <c r="IH91">
        <v>5</v>
      </c>
      <c r="II91">
        <v>2</v>
      </c>
      <c r="IJ91">
        <v>2</v>
      </c>
      <c r="IK91">
        <v>2</v>
      </c>
      <c r="IL91">
        <v>2</v>
      </c>
      <c r="IM91">
        <v>2</v>
      </c>
      <c r="IN91">
        <v>2</v>
      </c>
      <c r="IO91">
        <v>2</v>
      </c>
      <c r="IP91">
        <v>2</v>
      </c>
      <c r="IQ91">
        <v>2</v>
      </c>
      <c r="IR91">
        <v>2</v>
      </c>
      <c r="IS91">
        <v>6</v>
      </c>
      <c r="IT91">
        <v>6</v>
      </c>
      <c r="IU91">
        <v>6</v>
      </c>
      <c r="IV91">
        <v>6</v>
      </c>
      <c r="IW91">
        <v>6</v>
      </c>
      <c r="IX91">
        <v>6</v>
      </c>
      <c r="IY91">
        <v>6</v>
      </c>
      <c r="IZ91">
        <v>6</v>
      </c>
      <c r="JA91">
        <v>6</v>
      </c>
      <c r="JB91">
        <v>6</v>
      </c>
      <c r="JC91">
        <v>5</v>
      </c>
      <c r="JD91">
        <v>5</v>
      </c>
      <c r="JE91">
        <v>5</v>
      </c>
      <c r="JF91">
        <v>5</v>
      </c>
      <c r="JG91">
        <v>5</v>
      </c>
      <c r="JH91">
        <v>5</v>
      </c>
      <c r="JI91">
        <v>9</v>
      </c>
      <c r="JJ91">
        <v>9</v>
      </c>
      <c r="JK91">
        <v>9</v>
      </c>
      <c r="JL91">
        <v>9</v>
      </c>
      <c r="JM91">
        <v>9</v>
      </c>
      <c r="JN91">
        <v>9</v>
      </c>
      <c r="JO91">
        <v>9</v>
      </c>
      <c r="JP91">
        <v>9</v>
      </c>
      <c r="JQ91">
        <v>9</v>
      </c>
      <c r="JR91">
        <v>9</v>
      </c>
      <c r="JS91">
        <v>9</v>
      </c>
      <c r="JT91">
        <v>9</v>
      </c>
      <c r="JU91">
        <v>9</v>
      </c>
      <c r="JV91">
        <v>9</v>
      </c>
      <c r="JW91">
        <v>9</v>
      </c>
      <c r="JX91">
        <v>9</v>
      </c>
      <c r="JY91">
        <v>9</v>
      </c>
      <c r="JZ91">
        <v>9</v>
      </c>
      <c r="KA91">
        <v>9</v>
      </c>
      <c r="KB91">
        <v>5</v>
      </c>
      <c r="KC91">
        <v>5</v>
      </c>
      <c r="KD91">
        <v>5</v>
      </c>
      <c r="KE91">
        <v>5</v>
      </c>
      <c r="KF91">
        <v>9</v>
      </c>
      <c r="KG91">
        <v>9</v>
      </c>
      <c r="KH91">
        <v>9</v>
      </c>
      <c r="KI91">
        <v>9</v>
      </c>
      <c r="KJ91">
        <v>9</v>
      </c>
      <c r="KK91">
        <v>9</v>
      </c>
      <c r="KL91">
        <v>9</v>
      </c>
      <c r="KM91">
        <v>9</v>
      </c>
      <c r="KN91">
        <v>9</v>
      </c>
      <c r="KO91">
        <v>9</v>
      </c>
      <c r="KP91">
        <v>9</v>
      </c>
      <c r="KQ91">
        <v>9</v>
      </c>
      <c r="KR91">
        <v>9</v>
      </c>
      <c r="KS91">
        <v>9</v>
      </c>
      <c r="KT91">
        <v>9</v>
      </c>
      <c r="KU91">
        <v>9</v>
      </c>
      <c r="KV91">
        <v>9</v>
      </c>
      <c r="KW91">
        <v>9</v>
      </c>
      <c r="KX91">
        <v>9</v>
      </c>
      <c r="KY91">
        <v>9</v>
      </c>
      <c r="KZ91">
        <v>9</v>
      </c>
      <c r="LA91">
        <v>9</v>
      </c>
      <c r="LB91">
        <v>9</v>
      </c>
      <c r="LC91">
        <v>9</v>
      </c>
      <c r="LD91">
        <v>9</v>
      </c>
      <c r="LE91">
        <v>9</v>
      </c>
      <c r="LF91">
        <v>9</v>
      </c>
      <c r="LG91">
        <v>9</v>
      </c>
      <c r="LH91">
        <v>9</v>
      </c>
      <c r="LI91">
        <v>9</v>
      </c>
      <c r="LJ91">
        <v>9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9</v>
      </c>
      <c r="LR91">
        <v>9</v>
      </c>
      <c r="LS91">
        <v>9</v>
      </c>
      <c r="LT91">
        <v>9</v>
      </c>
      <c r="LU91">
        <v>9</v>
      </c>
      <c r="LV91">
        <v>9</v>
      </c>
      <c r="LW91">
        <v>9</v>
      </c>
      <c r="LX91">
        <v>9</v>
      </c>
      <c r="LY91">
        <v>9</v>
      </c>
      <c r="LZ91">
        <v>9</v>
      </c>
      <c r="MA91">
        <v>9</v>
      </c>
      <c r="MB91">
        <v>9</v>
      </c>
      <c r="MC91">
        <v>9</v>
      </c>
      <c r="MD91">
        <v>9</v>
      </c>
      <c r="ME91">
        <v>9</v>
      </c>
      <c r="MF91">
        <v>9</v>
      </c>
      <c r="OL91">
        <v>1451</v>
      </c>
    </row>
    <row r="92" spans="1:402" x14ac:dyDescent="0.25">
      <c r="A92">
        <v>93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4</v>
      </c>
      <c r="DE92">
        <v>4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5</v>
      </c>
      <c r="DN92">
        <v>5</v>
      </c>
      <c r="DO92">
        <v>5</v>
      </c>
      <c r="DP92">
        <v>5</v>
      </c>
      <c r="DQ92">
        <v>4</v>
      </c>
      <c r="DR92">
        <v>4</v>
      </c>
      <c r="DS92">
        <v>4</v>
      </c>
      <c r="DT92">
        <v>5</v>
      </c>
      <c r="DU92">
        <v>5</v>
      </c>
      <c r="DV92">
        <v>5</v>
      </c>
      <c r="DW92">
        <v>5</v>
      </c>
      <c r="DX92">
        <v>5</v>
      </c>
      <c r="DY92">
        <v>5</v>
      </c>
      <c r="DZ92">
        <v>5</v>
      </c>
      <c r="EA92">
        <v>5</v>
      </c>
      <c r="EB92">
        <v>5</v>
      </c>
      <c r="EC92">
        <v>5</v>
      </c>
      <c r="ED92">
        <v>2</v>
      </c>
      <c r="EE92">
        <v>2</v>
      </c>
      <c r="EF92">
        <v>2</v>
      </c>
      <c r="EG92">
        <v>2</v>
      </c>
      <c r="EH92">
        <v>2</v>
      </c>
      <c r="EI92">
        <v>2</v>
      </c>
      <c r="EJ92">
        <v>2</v>
      </c>
      <c r="EK92">
        <v>2</v>
      </c>
      <c r="EL92">
        <v>2</v>
      </c>
      <c r="EM92">
        <v>2</v>
      </c>
      <c r="EN92">
        <v>4</v>
      </c>
      <c r="EO92">
        <v>2</v>
      </c>
      <c r="EP92">
        <v>2</v>
      </c>
      <c r="EQ92">
        <v>2</v>
      </c>
      <c r="ER92">
        <v>2</v>
      </c>
      <c r="ES92">
        <v>2</v>
      </c>
      <c r="ET92">
        <v>2</v>
      </c>
      <c r="EU92">
        <v>2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B92">
        <v>2</v>
      </c>
      <c r="FC92">
        <v>2</v>
      </c>
      <c r="FD92">
        <v>2</v>
      </c>
      <c r="FE92">
        <v>2</v>
      </c>
      <c r="FF92">
        <v>2</v>
      </c>
      <c r="FG92">
        <v>2</v>
      </c>
      <c r="FH92">
        <v>2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6</v>
      </c>
      <c r="FT92">
        <v>6</v>
      </c>
      <c r="FU92">
        <v>6</v>
      </c>
      <c r="FV92">
        <v>2</v>
      </c>
      <c r="FW92">
        <v>2</v>
      </c>
      <c r="FX92">
        <v>2</v>
      </c>
      <c r="FY92">
        <v>6</v>
      </c>
      <c r="FZ92">
        <v>6</v>
      </c>
      <c r="GA92">
        <v>6</v>
      </c>
      <c r="GB92">
        <v>6</v>
      </c>
      <c r="GC92">
        <v>6</v>
      </c>
      <c r="GD92">
        <v>6</v>
      </c>
      <c r="GE92">
        <v>6</v>
      </c>
      <c r="GF92">
        <v>6</v>
      </c>
      <c r="GG92">
        <v>6</v>
      </c>
      <c r="GH92">
        <v>6</v>
      </c>
      <c r="GI92">
        <v>6</v>
      </c>
      <c r="GJ92">
        <v>6</v>
      </c>
      <c r="GK92">
        <v>6</v>
      </c>
      <c r="GL92">
        <v>4</v>
      </c>
      <c r="GM92">
        <v>4</v>
      </c>
      <c r="GN92">
        <v>4</v>
      </c>
      <c r="GO92">
        <v>4</v>
      </c>
      <c r="GP92">
        <v>4</v>
      </c>
      <c r="GQ92">
        <v>4</v>
      </c>
      <c r="GR92">
        <v>6</v>
      </c>
      <c r="GS92">
        <v>6</v>
      </c>
      <c r="GT92">
        <v>6</v>
      </c>
      <c r="GU92">
        <v>6</v>
      </c>
      <c r="GV92">
        <v>6</v>
      </c>
      <c r="GW92">
        <v>5</v>
      </c>
      <c r="GX92">
        <v>5</v>
      </c>
      <c r="GY92">
        <v>5</v>
      </c>
      <c r="GZ92">
        <v>5</v>
      </c>
      <c r="HA92">
        <v>6</v>
      </c>
      <c r="HB92">
        <v>6</v>
      </c>
      <c r="HC92">
        <v>6</v>
      </c>
      <c r="HD92">
        <v>4</v>
      </c>
      <c r="HE92">
        <v>5</v>
      </c>
      <c r="HF92">
        <v>5</v>
      </c>
      <c r="HG92">
        <v>5</v>
      </c>
      <c r="HH92">
        <v>5</v>
      </c>
      <c r="HI92">
        <v>5</v>
      </c>
      <c r="HJ92">
        <v>5</v>
      </c>
      <c r="HK92">
        <v>5</v>
      </c>
      <c r="HL92">
        <v>5</v>
      </c>
      <c r="HM92">
        <v>5</v>
      </c>
      <c r="HN92">
        <v>5</v>
      </c>
      <c r="HO92">
        <v>5</v>
      </c>
      <c r="HP92">
        <v>5</v>
      </c>
      <c r="HQ92">
        <v>5</v>
      </c>
      <c r="HR92">
        <v>5</v>
      </c>
      <c r="HS92">
        <v>5</v>
      </c>
      <c r="HT92">
        <v>5</v>
      </c>
      <c r="HU92">
        <v>5</v>
      </c>
      <c r="HV92">
        <v>5</v>
      </c>
      <c r="HW92">
        <v>6</v>
      </c>
      <c r="HX92">
        <v>6</v>
      </c>
      <c r="HY92">
        <v>5</v>
      </c>
      <c r="HZ92">
        <v>5</v>
      </c>
      <c r="IA92">
        <v>6</v>
      </c>
      <c r="IB92">
        <v>5</v>
      </c>
      <c r="IC92">
        <v>6</v>
      </c>
      <c r="ID92">
        <v>5</v>
      </c>
      <c r="IE92">
        <v>5</v>
      </c>
      <c r="IF92">
        <v>5</v>
      </c>
      <c r="IG92">
        <v>5</v>
      </c>
      <c r="IH92">
        <v>5</v>
      </c>
      <c r="II92">
        <v>2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2</v>
      </c>
      <c r="IQ92">
        <v>2</v>
      </c>
      <c r="IR92">
        <v>2</v>
      </c>
      <c r="IS92">
        <v>6</v>
      </c>
      <c r="IT92">
        <v>6</v>
      </c>
      <c r="IU92">
        <v>6</v>
      </c>
      <c r="IV92">
        <v>6</v>
      </c>
      <c r="IW92">
        <v>6</v>
      </c>
      <c r="IX92">
        <v>6</v>
      </c>
      <c r="IY92">
        <v>6</v>
      </c>
      <c r="IZ92">
        <v>6</v>
      </c>
      <c r="JA92">
        <v>6</v>
      </c>
      <c r="JB92">
        <v>6</v>
      </c>
      <c r="JC92">
        <v>5</v>
      </c>
      <c r="JD92">
        <v>5</v>
      </c>
      <c r="JE92">
        <v>5</v>
      </c>
      <c r="JF92">
        <v>5</v>
      </c>
      <c r="JG92">
        <v>9</v>
      </c>
      <c r="JH92">
        <v>9</v>
      </c>
      <c r="JI92">
        <v>9</v>
      </c>
      <c r="JJ92">
        <v>9</v>
      </c>
      <c r="JK92">
        <v>9</v>
      </c>
      <c r="JL92">
        <v>9</v>
      </c>
      <c r="JM92">
        <v>9</v>
      </c>
      <c r="JN92">
        <v>9</v>
      </c>
      <c r="JO92">
        <v>9</v>
      </c>
      <c r="JP92">
        <v>9</v>
      </c>
      <c r="JQ92">
        <v>9</v>
      </c>
      <c r="JR92">
        <v>9</v>
      </c>
      <c r="JS92">
        <v>9</v>
      </c>
      <c r="JT92">
        <v>9</v>
      </c>
      <c r="JU92">
        <v>9</v>
      </c>
      <c r="JV92">
        <v>9</v>
      </c>
      <c r="JW92">
        <v>9</v>
      </c>
      <c r="JX92">
        <v>9</v>
      </c>
      <c r="JY92">
        <v>9</v>
      </c>
      <c r="JZ92">
        <v>9</v>
      </c>
      <c r="KA92">
        <v>9</v>
      </c>
      <c r="KB92">
        <v>5</v>
      </c>
      <c r="KC92">
        <v>5</v>
      </c>
      <c r="KD92">
        <v>5</v>
      </c>
      <c r="KE92">
        <v>5</v>
      </c>
      <c r="KF92">
        <v>5</v>
      </c>
      <c r="KG92">
        <v>9</v>
      </c>
      <c r="KH92">
        <v>9</v>
      </c>
      <c r="KI92">
        <v>9</v>
      </c>
      <c r="KJ92">
        <v>9</v>
      </c>
      <c r="KK92">
        <v>9</v>
      </c>
      <c r="KL92">
        <v>9</v>
      </c>
      <c r="KM92">
        <v>9</v>
      </c>
      <c r="KN92">
        <v>9</v>
      </c>
      <c r="KO92">
        <v>9</v>
      </c>
      <c r="KP92">
        <v>9</v>
      </c>
      <c r="KQ92">
        <v>9</v>
      </c>
      <c r="KR92">
        <v>9</v>
      </c>
      <c r="KS92">
        <v>9</v>
      </c>
      <c r="KT92">
        <v>9</v>
      </c>
      <c r="KU92">
        <v>9</v>
      </c>
      <c r="KV92">
        <v>9</v>
      </c>
      <c r="KW92">
        <v>9</v>
      </c>
      <c r="KX92">
        <v>9</v>
      </c>
      <c r="KY92">
        <v>9</v>
      </c>
      <c r="KZ92">
        <v>9</v>
      </c>
      <c r="LA92">
        <v>9</v>
      </c>
      <c r="LB92">
        <v>9</v>
      </c>
      <c r="LC92">
        <v>9</v>
      </c>
      <c r="LD92">
        <v>9</v>
      </c>
      <c r="LE92">
        <v>9</v>
      </c>
      <c r="LF92">
        <v>9</v>
      </c>
      <c r="LG92">
        <v>9</v>
      </c>
      <c r="LH92">
        <v>9</v>
      </c>
      <c r="LI92">
        <v>9</v>
      </c>
      <c r="LJ92">
        <v>9</v>
      </c>
      <c r="LK92">
        <v>9</v>
      </c>
      <c r="LL92">
        <v>9</v>
      </c>
      <c r="LM92">
        <v>9</v>
      </c>
      <c r="LN92">
        <v>9</v>
      </c>
      <c r="LO92">
        <v>9</v>
      </c>
      <c r="LP92">
        <v>9</v>
      </c>
      <c r="LQ92">
        <v>9</v>
      </c>
      <c r="LR92">
        <v>9</v>
      </c>
      <c r="LS92">
        <v>9</v>
      </c>
      <c r="LT92">
        <v>9</v>
      </c>
      <c r="LU92">
        <v>9</v>
      </c>
      <c r="LV92">
        <v>9</v>
      </c>
      <c r="LW92">
        <v>9</v>
      </c>
      <c r="LX92">
        <v>9</v>
      </c>
      <c r="LY92">
        <v>9</v>
      </c>
      <c r="LZ92">
        <v>9</v>
      </c>
      <c r="MA92">
        <v>9</v>
      </c>
      <c r="MB92">
        <v>9</v>
      </c>
      <c r="MC92">
        <v>9</v>
      </c>
      <c r="MD92">
        <v>9</v>
      </c>
      <c r="ME92">
        <v>9</v>
      </c>
      <c r="MF92">
        <v>9</v>
      </c>
      <c r="OL92">
        <v>1455</v>
      </c>
    </row>
    <row r="93" spans="1:402" x14ac:dyDescent="0.25">
      <c r="A93">
        <v>94</v>
      </c>
      <c r="BX93">
        <v>5</v>
      </c>
      <c r="BY93">
        <v>5</v>
      </c>
      <c r="BZ93">
        <v>2</v>
      </c>
      <c r="CA93">
        <v>5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L93">
        <v>2</v>
      </c>
      <c r="CM93">
        <v>2</v>
      </c>
      <c r="CN93">
        <v>2</v>
      </c>
      <c r="CO93">
        <v>2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2</v>
      </c>
      <c r="DI93">
        <v>2</v>
      </c>
      <c r="DJ93">
        <v>2</v>
      </c>
      <c r="DK93">
        <v>2</v>
      </c>
      <c r="DL93">
        <v>5</v>
      </c>
      <c r="DM93">
        <v>5</v>
      </c>
      <c r="DN93">
        <v>5</v>
      </c>
      <c r="DO93">
        <v>5</v>
      </c>
      <c r="DP93">
        <v>5</v>
      </c>
      <c r="DQ93">
        <v>4</v>
      </c>
      <c r="DR93">
        <v>5</v>
      </c>
      <c r="DS93">
        <v>5</v>
      </c>
      <c r="DT93">
        <v>4</v>
      </c>
      <c r="DU93">
        <v>4</v>
      </c>
      <c r="DV93">
        <v>4</v>
      </c>
      <c r="DW93">
        <v>5</v>
      </c>
      <c r="DX93">
        <v>7</v>
      </c>
      <c r="DY93">
        <v>7</v>
      </c>
      <c r="DZ93">
        <v>7</v>
      </c>
      <c r="EA93">
        <v>5</v>
      </c>
      <c r="EB93">
        <v>5</v>
      </c>
      <c r="EC93">
        <v>5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4</v>
      </c>
      <c r="EL93">
        <v>4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2</v>
      </c>
      <c r="EV93">
        <v>2</v>
      </c>
      <c r="EW93">
        <v>2</v>
      </c>
      <c r="EX93">
        <v>2</v>
      </c>
      <c r="EY93">
        <v>2</v>
      </c>
      <c r="EZ93">
        <v>2</v>
      </c>
      <c r="FA93">
        <v>2</v>
      </c>
      <c r="FB93">
        <v>2</v>
      </c>
      <c r="FC93">
        <v>2</v>
      </c>
      <c r="FD93">
        <v>2</v>
      </c>
      <c r="FE93">
        <v>2</v>
      </c>
      <c r="FF93">
        <v>2</v>
      </c>
      <c r="FG93">
        <v>2</v>
      </c>
      <c r="FH93">
        <v>2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2</v>
      </c>
      <c r="FQ93">
        <v>2</v>
      </c>
      <c r="FR93">
        <v>6</v>
      </c>
      <c r="FS93">
        <v>2</v>
      </c>
      <c r="FT93">
        <v>2</v>
      </c>
      <c r="FU93">
        <v>2</v>
      </c>
      <c r="FV93">
        <v>6</v>
      </c>
      <c r="FW93">
        <v>6</v>
      </c>
      <c r="FX93">
        <v>6</v>
      </c>
      <c r="FY93">
        <v>6</v>
      </c>
      <c r="FZ93">
        <v>6</v>
      </c>
      <c r="GA93">
        <v>6</v>
      </c>
      <c r="GB93">
        <v>6</v>
      </c>
      <c r="GC93">
        <v>6</v>
      </c>
      <c r="GD93">
        <v>6</v>
      </c>
      <c r="GE93">
        <v>6</v>
      </c>
      <c r="GF93">
        <v>6</v>
      </c>
      <c r="GG93">
        <v>6</v>
      </c>
      <c r="GH93">
        <v>6</v>
      </c>
      <c r="GI93">
        <v>6</v>
      </c>
      <c r="GJ93">
        <v>6</v>
      </c>
      <c r="GK93">
        <v>2</v>
      </c>
      <c r="GL93">
        <v>4</v>
      </c>
      <c r="GM93">
        <v>4</v>
      </c>
      <c r="GN93">
        <v>4</v>
      </c>
      <c r="GO93">
        <v>4</v>
      </c>
      <c r="GP93">
        <v>4</v>
      </c>
      <c r="GQ93">
        <v>6</v>
      </c>
      <c r="GR93">
        <v>6</v>
      </c>
      <c r="GS93">
        <v>6</v>
      </c>
      <c r="GT93">
        <v>6</v>
      </c>
      <c r="GU93">
        <v>6</v>
      </c>
      <c r="GV93">
        <v>6</v>
      </c>
      <c r="GW93">
        <v>6</v>
      </c>
      <c r="GX93">
        <v>6</v>
      </c>
      <c r="GY93">
        <v>6</v>
      </c>
      <c r="GZ93">
        <v>6</v>
      </c>
      <c r="HA93">
        <v>6</v>
      </c>
      <c r="HB93">
        <v>6</v>
      </c>
      <c r="HC93">
        <v>6</v>
      </c>
      <c r="HD93">
        <v>4</v>
      </c>
      <c r="HE93">
        <v>6</v>
      </c>
      <c r="HF93">
        <v>5</v>
      </c>
      <c r="HG93">
        <v>5</v>
      </c>
      <c r="HH93">
        <v>5</v>
      </c>
      <c r="HI93">
        <v>5</v>
      </c>
      <c r="HJ93">
        <v>5</v>
      </c>
      <c r="HK93">
        <v>5</v>
      </c>
      <c r="HL93">
        <v>5</v>
      </c>
      <c r="HM93">
        <v>5</v>
      </c>
      <c r="HN93">
        <v>5</v>
      </c>
      <c r="HO93">
        <v>5</v>
      </c>
      <c r="HP93">
        <v>5</v>
      </c>
      <c r="HQ93">
        <v>5</v>
      </c>
      <c r="HR93">
        <v>5</v>
      </c>
      <c r="HS93">
        <v>5</v>
      </c>
      <c r="HT93">
        <v>5</v>
      </c>
      <c r="HU93">
        <v>5</v>
      </c>
      <c r="HV93">
        <v>6</v>
      </c>
      <c r="HW93">
        <v>6</v>
      </c>
      <c r="HX93">
        <v>6</v>
      </c>
      <c r="HY93">
        <v>6</v>
      </c>
      <c r="HZ93">
        <v>5</v>
      </c>
      <c r="IA93">
        <v>5</v>
      </c>
      <c r="IB93">
        <v>5</v>
      </c>
      <c r="IC93">
        <v>6</v>
      </c>
      <c r="ID93">
        <v>5</v>
      </c>
      <c r="IE93">
        <v>5</v>
      </c>
      <c r="IF93">
        <v>5</v>
      </c>
      <c r="IG93">
        <v>5</v>
      </c>
      <c r="IH93">
        <v>2</v>
      </c>
      <c r="II93">
        <v>2</v>
      </c>
      <c r="IJ93">
        <v>2</v>
      </c>
      <c r="IK93">
        <v>2</v>
      </c>
      <c r="IL93">
        <v>2</v>
      </c>
      <c r="IM93">
        <v>2</v>
      </c>
      <c r="IN93">
        <v>2</v>
      </c>
      <c r="IO93">
        <v>2</v>
      </c>
      <c r="IP93">
        <v>2</v>
      </c>
      <c r="IQ93">
        <v>2</v>
      </c>
      <c r="IR93">
        <v>2</v>
      </c>
      <c r="IS93">
        <v>2</v>
      </c>
      <c r="IT93">
        <v>2</v>
      </c>
      <c r="IU93">
        <v>2</v>
      </c>
      <c r="IV93">
        <v>6</v>
      </c>
      <c r="IW93">
        <v>6</v>
      </c>
      <c r="IX93">
        <v>6</v>
      </c>
      <c r="IY93">
        <v>6</v>
      </c>
      <c r="IZ93">
        <v>6</v>
      </c>
      <c r="JA93">
        <v>6</v>
      </c>
      <c r="JB93">
        <v>6</v>
      </c>
      <c r="JC93">
        <v>6</v>
      </c>
      <c r="JD93">
        <v>5</v>
      </c>
      <c r="JE93">
        <v>9</v>
      </c>
      <c r="JF93">
        <v>9</v>
      </c>
      <c r="JG93">
        <v>9</v>
      </c>
      <c r="JH93">
        <v>9</v>
      </c>
      <c r="JI93">
        <v>9</v>
      </c>
      <c r="JJ93">
        <v>9</v>
      </c>
      <c r="JK93">
        <v>9</v>
      </c>
      <c r="JL93">
        <v>9</v>
      </c>
      <c r="JM93">
        <v>9</v>
      </c>
      <c r="JN93">
        <v>9</v>
      </c>
      <c r="JO93">
        <v>9</v>
      </c>
      <c r="JP93">
        <v>9</v>
      </c>
      <c r="JQ93">
        <v>9</v>
      </c>
      <c r="JR93">
        <v>9</v>
      </c>
      <c r="JS93">
        <v>9</v>
      </c>
      <c r="JT93">
        <v>9</v>
      </c>
      <c r="JU93">
        <v>9</v>
      </c>
      <c r="JV93">
        <v>9</v>
      </c>
      <c r="JW93">
        <v>9</v>
      </c>
      <c r="JX93">
        <v>9</v>
      </c>
      <c r="JY93">
        <v>9</v>
      </c>
      <c r="JZ93">
        <v>9</v>
      </c>
      <c r="KA93">
        <v>9</v>
      </c>
      <c r="KB93">
        <v>5</v>
      </c>
      <c r="KC93">
        <v>5</v>
      </c>
      <c r="KD93">
        <v>5</v>
      </c>
      <c r="KE93">
        <v>5</v>
      </c>
      <c r="KF93">
        <v>5</v>
      </c>
      <c r="KG93">
        <v>5</v>
      </c>
      <c r="KH93">
        <v>9</v>
      </c>
      <c r="KI93">
        <v>9</v>
      </c>
      <c r="KJ93">
        <v>9</v>
      </c>
      <c r="KK93">
        <v>9</v>
      </c>
      <c r="KL93">
        <v>9</v>
      </c>
      <c r="KM93">
        <v>9</v>
      </c>
      <c r="KN93">
        <v>9</v>
      </c>
      <c r="KO93">
        <v>9</v>
      </c>
      <c r="KP93">
        <v>9</v>
      </c>
      <c r="KQ93">
        <v>9</v>
      </c>
      <c r="KR93">
        <v>9</v>
      </c>
      <c r="KS93">
        <v>9</v>
      </c>
      <c r="KT93">
        <v>9</v>
      </c>
      <c r="KU93">
        <v>9</v>
      </c>
      <c r="KV93">
        <v>9</v>
      </c>
      <c r="KW93">
        <v>9</v>
      </c>
      <c r="KX93">
        <v>9</v>
      </c>
      <c r="KY93">
        <v>9</v>
      </c>
      <c r="KZ93">
        <v>9</v>
      </c>
      <c r="LA93">
        <v>9</v>
      </c>
      <c r="LB93">
        <v>9</v>
      </c>
      <c r="LC93">
        <v>9</v>
      </c>
      <c r="LD93">
        <v>9</v>
      </c>
      <c r="LE93">
        <v>9</v>
      </c>
      <c r="LF93">
        <v>9</v>
      </c>
      <c r="LG93">
        <v>9</v>
      </c>
      <c r="LH93">
        <v>9</v>
      </c>
      <c r="LI93">
        <v>9</v>
      </c>
      <c r="LJ93">
        <v>9</v>
      </c>
      <c r="LK93">
        <v>9</v>
      </c>
      <c r="LL93">
        <v>9</v>
      </c>
      <c r="LM93">
        <v>9</v>
      </c>
      <c r="LN93">
        <v>9</v>
      </c>
      <c r="LO93">
        <v>9</v>
      </c>
      <c r="LP93">
        <v>9</v>
      </c>
      <c r="LQ93">
        <v>9</v>
      </c>
      <c r="LR93">
        <v>9</v>
      </c>
      <c r="LS93">
        <v>9</v>
      </c>
      <c r="LT93">
        <v>9</v>
      </c>
      <c r="LU93">
        <v>9</v>
      </c>
      <c r="LV93">
        <v>9</v>
      </c>
      <c r="LW93">
        <v>9</v>
      </c>
      <c r="LX93">
        <v>9</v>
      </c>
      <c r="LY93">
        <v>9</v>
      </c>
      <c r="LZ93">
        <v>9</v>
      </c>
      <c r="MA93">
        <v>9</v>
      </c>
      <c r="MB93">
        <v>9</v>
      </c>
      <c r="MC93">
        <v>9</v>
      </c>
      <c r="MD93">
        <v>9</v>
      </c>
      <c r="ME93">
        <v>9</v>
      </c>
      <c r="OL93">
        <v>1444</v>
      </c>
    </row>
    <row r="94" spans="1:402" x14ac:dyDescent="0.25">
      <c r="A94">
        <v>95</v>
      </c>
      <c r="BZ94">
        <v>5</v>
      </c>
      <c r="CA94">
        <v>5</v>
      </c>
      <c r="CB94">
        <v>5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4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2</v>
      </c>
      <c r="DJ94">
        <v>2</v>
      </c>
      <c r="DK94">
        <v>2</v>
      </c>
      <c r="DL94">
        <v>4</v>
      </c>
      <c r="DM94">
        <v>4</v>
      </c>
      <c r="DN94">
        <v>4</v>
      </c>
      <c r="DO94">
        <v>5</v>
      </c>
      <c r="DP94">
        <v>4</v>
      </c>
      <c r="DQ94">
        <v>5</v>
      </c>
      <c r="DR94">
        <v>4</v>
      </c>
      <c r="DS94">
        <v>4</v>
      </c>
      <c r="DT94">
        <v>4</v>
      </c>
      <c r="DU94">
        <v>4</v>
      </c>
      <c r="DV94">
        <v>4</v>
      </c>
      <c r="DW94">
        <v>4</v>
      </c>
      <c r="DX94">
        <v>4</v>
      </c>
      <c r="DY94">
        <v>7</v>
      </c>
      <c r="DZ94">
        <v>5</v>
      </c>
      <c r="EA94">
        <v>5</v>
      </c>
      <c r="EB94">
        <v>5</v>
      </c>
      <c r="EC94">
        <v>5</v>
      </c>
      <c r="ED94">
        <v>5</v>
      </c>
      <c r="EE94">
        <v>2</v>
      </c>
      <c r="EF94">
        <v>2</v>
      </c>
      <c r="EG94">
        <v>2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2</v>
      </c>
      <c r="EP94">
        <v>2</v>
      </c>
      <c r="EQ94">
        <v>2</v>
      </c>
      <c r="ER94">
        <v>2</v>
      </c>
      <c r="ES94">
        <v>2</v>
      </c>
      <c r="ET94">
        <v>2</v>
      </c>
      <c r="EU94">
        <v>2</v>
      </c>
      <c r="EV94">
        <v>2</v>
      </c>
      <c r="EW94">
        <v>2</v>
      </c>
      <c r="EX94">
        <v>2</v>
      </c>
      <c r="EY94">
        <v>2</v>
      </c>
      <c r="EZ94">
        <v>2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  <c r="FG94">
        <v>2</v>
      </c>
      <c r="FH94">
        <v>2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2</v>
      </c>
      <c r="FQ94">
        <v>2</v>
      </c>
      <c r="FR94">
        <v>2</v>
      </c>
      <c r="FS94">
        <v>2</v>
      </c>
      <c r="FT94">
        <v>2</v>
      </c>
      <c r="FU94">
        <v>2</v>
      </c>
      <c r="FV94">
        <v>2</v>
      </c>
      <c r="FW94">
        <v>2</v>
      </c>
      <c r="FX94">
        <v>2</v>
      </c>
      <c r="FY94">
        <v>2</v>
      </c>
      <c r="FZ94">
        <v>6</v>
      </c>
      <c r="GA94">
        <v>6</v>
      </c>
      <c r="GB94">
        <v>6</v>
      </c>
      <c r="GC94">
        <v>6</v>
      </c>
      <c r="GD94">
        <v>6</v>
      </c>
      <c r="GE94">
        <v>6</v>
      </c>
      <c r="GF94">
        <v>6</v>
      </c>
      <c r="GG94">
        <v>6</v>
      </c>
      <c r="GH94">
        <v>6</v>
      </c>
      <c r="GI94">
        <v>6</v>
      </c>
      <c r="GJ94">
        <v>6</v>
      </c>
      <c r="GK94">
        <v>4</v>
      </c>
      <c r="GL94">
        <v>4</v>
      </c>
      <c r="GM94">
        <v>4</v>
      </c>
      <c r="GN94">
        <v>4</v>
      </c>
      <c r="GO94">
        <v>4</v>
      </c>
      <c r="GP94">
        <v>4</v>
      </c>
      <c r="GQ94">
        <v>6</v>
      </c>
      <c r="GR94">
        <v>6</v>
      </c>
      <c r="GS94">
        <v>6</v>
      </c>
      <c r="GT94">
        <v>6</v>
      </c>
      <c r="GU94">
        <v>6</v>
      </c>
      <c r="GV94">
        <v>6</v>
      </c>
      <c r="GW94">
        <v>6</v>
      </c>
      <c r="GX94">
        <v>6</v>
      </c>
      <c r="GY94">
        <v>6</v>
      </c>
      <c r="GZ94">
        <v>6</v>
      </c>
      <c r="HA94">
        <v>6</v>
      </c>
      <c r="HB94">
        <v>6</v>
      </c>
      <c r="HC94">
        <v>6</v>
      </c>
      <c r="HD94">
        <v>6</v>
      </c>
      <c r="HE94">
        <v>4</v>
      </c>
      <c r="HF94">
        <v>6</v>
      </c>
      <c r="HG94">
        <v>6</v>
      </c>
      <c r="HH94">
        <v>6</v>
      </c>
      <c r="HI94">
        <v>6</v>
      </c>
      <c r="HJ94">
        <v>5</v>
      </c>
      <c r="HK94">
        <v>5</v>
      </c>
      <c r="HL94">
        <v>5</v>
      </c>
      <c r="HM94">
        <v>5</v>
      </c>
      <c r="HN94">
        <v>5</v>
      </c>
      <c r="HO94">
        <v>5</v>
      </c>
      <c r="HP94">
        <v>5</v>
      </c>
      <c r="HQ94">
        <v>5</v>
      </c>
      <c r="HR94">
        <v>5</v>
      </c>
      <c r="HS94">
        <v>5</v>
      </c>
      <c r="HT94">
        <v>6</v>
      </c>
      <c r="HU94">
        <v>6</v>
      </c>
      <c r="HV94">
        <v>6</v>
      </c>
      <c r="HW94">
        <v>6</v>
      </c>
      <c r="HX94">
        <v>6</v>
      </c>
      <c r="HY94">
        <v>6</v>
      </c>
      <c r="HZ94">
        <v>5</v>
      </c>
      <c r="IA94">
        <v>5</v>
      </c>
      <c r="IB94">
        <v>5</v>
      </c>
      <c r="IC94">
        <v>5</v>
      </c>
      <c r="ID94">
        <v>5</v>
      </c>
      <c r="IE94">
        <v>5</v>
      </c>
      <c r="IF94">
        <v>5</v>
      </c>
      <c r="IG94">
        <v>2</v>
      </c>
      <c r="IH94">
        <v>2</v>
      </c>
      <c r="II94">
        <v>2</v>
      </c>
      <c r="IJ94">
        <v>2</v>
      </c>
      <c r="IK94">
        <v>2</v>
      </c>
      <c r="IL94">
        <v>2</v>
      </c>
      <c r="IM94">
        <v>5</v>
      </c>
      <c r="IN94">
        <v>5</v>
      </c>
      <c r="IO94">
        <v>5</v>
      </c>
      <c r="IP94">
        <v>5</v>
      </c>
      <c r="IQ94">
        <v>2</v>
      </c>
      <c r="IR94">
        <v>2</v>
      </c>
      <c r="IS94">
        <v>2</v>
      </c>
      <c r="IT94">
        <v>2</v>
      </c>
      <c r="IU94">
        <v>2</v>
      </c>
      <c r="IV94">
        <v>2</v>
      </c>
      <c r="IW94">
        <v>2</v>
      </c>
      <c r="IX94">
        <v>2</v>
      </c>
      <c r="IY94">
        <v>6</v>
      </c>
      <c r="IZ94">
        <v>6</v>
      </c>
      <c r="JA94">
        <v>6</v>
      </c>
      <c r="JB94">
        <v>6</v>
      </c>
      <c r="JC94">
        <v>6</v>
      </c>
      <c r="JD94">
        <v>6</v>
      </c>
      <c r="JE94">
        <v>9</v>
      </c>
      <c r="JF94">
        <v>9</v>
      </c>
      <c r="JG94">
        <v>9</v>
      </c>
      <c r="JH94">
        <v>9</v>
      </c>
      <c r="JI94">
        <v>9</v>
      </c>
      <c r="JJ94">
        <v>9</v>
      </c>
      <c r="JK94">
        <v>9</v>
      </c>
      <c r="JL94">
        <v>9</v>
      </c>
      <c r="JM94">
        <v>9</v>
      </c>
      <c r="JN94">
        <v>9</v>
      </c>
      <c r="JO94">
        <v>9</v>
      </c>
      <c r="JP94">
        <v>9</v>
      </c>
      <c r="JQ94">
        <v>9</v>
      </c>
      <c r="JR94">
        <v>9</v>
      </c>
      <c r="JS94">
        <v>9</v>
      </c>
      <c r="JT94">
        <v>9</v>
      </c>
      <c r="JU94">
        <v>9</v>
      </c>
      <c r="JV94">
        <v>9</v>
      </c>
      <c r="JW94">
        <v>9</v>
      </c>
      <c r="JX94">
        <v>9</v>
      </c>
      <c r="JY94">
        <v>9</v>
      </c>
      <c r="JZ94">
        <v>9</v>
      </c>
      <c r="KA94">
        <v>9</v>
      </c>
      <c r="KB94">
        <v>5</v>
      </c>
      <c r="KC94">
        <v>5</v>
      </c>
      <c r="KD94">
        <v>5</v>
      </c>
      <c r="KE94">
        <v>5</v>
      </c>
      <c r="KF94">
        <v>5</v>
      </c>
      <c r="KG94">
        <v>5</v>
      </c>
      <c r="KH94">
        <v>9</v>
      </c>
      <c r="KI94">
        <v>9</v>
      </c>
      <c r="KJ94">
        <v>9</v>
      </c>
      <c r="KK94">
        <v>9</v>
      </c>
      <c r="KL94">
        <v>9</v>
      </c>
      <c r="KM94">
        <v>9</v>
      </c>
      <c r="KN94">
        <v>9</v>
      </c>
      <c r="KO94">
        <v>9</v>
      </c>
      <c r="KP94">
        <v>9</v>
      </c>
      <c r="KQ94">
        <v>9</v>
      </c>
      <c r="KR94">
        <v>9</v>
      </c>
      <c r="KS94">
        <v>9</v>
      </c>
      <c r="KT94">
        <v>9</v>
      </c>
      <c r="KU94">
        <v>9</v>
      </c>
      <c r="KV94">
        <v>9</v>
      </c>
      <c r="KW94">
        <v>9</v>
      </c>
      <c r="KX94">
        <v>9</v>
      </c>
      <c r="KY94">
        <v>9</v>
      </c>
      <c r="KZ94">
        <v>9</v>
      </c>
      <c r="LA94">
        <v>9</v>
      </c>
      <c r="LB94">
        <v>9</v>
      </c>
      <c r="LC94">
        <v>9</v>
      </c>
      <c r="LD94">
        <v>9</v>
      </c>
      <c r="LE94">
        <v>9</v>
      </c>
      <c r="LF94">
        <v>9</v>
      </c>
      <c r="LG94">
        <v>9</v>
      </c>
      <c r="LH94">
        <v>9</v>
      </c>
      <c r="LI94">
        <v>9</v>
      </c>
      <c r="LJ94">
        <v>9</v>
      </c>
      <c r="LK94">
        <v>9</v>
      </c>
      <c r="LL94">
        <v>9</v>
      </c>
      <c r="LM94">
        <v>9</v>
      </c>
      <c r="LN94">
        <v>9</v>
      </c>
      <c r="LO94">
        <v>9</v>
      </c>
      <c r="LP94">
        <v>9</v>
      </c>
      <c r="LQ94">
        <v>9</v>
      </c>
      <c r="LR94">
        <v>9</v>
      </c>
      <c r="LS94">
        <v>9</v>
      </c>
      <c r="LT94">
        <v>9</v>
      </c>
      <c r="LU94">
        <v>9</v>
      </c>
      <c r="LV94">
        <v>9</v>
      </c>
      <c r="LW94">
        <v>9</v>
      </c>
      <c r="LX94">
        <v>9</v>
      </c>
      <c r="LY94">
        <v>9</v>
      </c>
      <c r="LZ94">
        <v>9</v>
      </c>
      <c r="MA94">
        <v>9</v>
      </c>
      <c r="MB94">
        <v>9</v>
      </c>
      <c r="MC94">
        <v>9</v>
      </c>
      <c r="MD94">
        <v>9</v>
      </c>
      <c r="ME94">
        <v>9</v>
      </c>
      <c r="OL94">
        <v>1415</v>
      </c>
    </row>
    <row r="95" spans="1:402" x14ac:dyDescent="0.25">
      <c r="A95">
        <v>96</v>
      </c>
      <c r="CB95">
        <v>5</v>
      </c>
      <c r="CC95">
        <v>5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5</v>
      </c>
      <c r="CR95">
        <v>4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2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5</v>
      </c>
      <c r="DK95">
        <v>2</v>
      </c>
      <c r="DL95">
        <v>2</v>
      </c>
      <c r="DM95">
        <v>4</v>
      </c>
      <c r="DN95">
        <v>4</v>
      </c>
      <c r="DO95">
        <v>4</v>
      </c>
      <c r="DP95">
        <v>4</v>
      </c>
      <c r="DQ95">
        <v>4</v>
      </c>
      <c r="DR95">
        <v>4</v>
      </c>
      <c r="DS95">
        <v>4</v>
      </c>
      <c r="DT95">
        <v>4</v>
      </c>
      <c r="DU95">
        <v>4</v>
      </c>
      <c r="DV95">
        <v>4</v>
      </c>
      <c r="DW95">
        <v>4</v>
      </c>
      <c r="DX95">
        <v>4</v>
      </c>
      <c r="DY95">
        <v>7</v>
      </c>
      <c r="DZ95">
        <v>5</v>
      </c>
      <c r="EA95">
        <v>5</v>
      </c>
      <c r="EB95">
        <v>5</v>
      </c>
      <c r="EC95">
        <v>5</v>
      </c>
      <c r="ED95">
        <v>5</v>
      </c>
      <c r="EE95">
        <v>2</v>
      </c>
      <c r="EF95">
        <v>2</v>
      </c>
      <c r="EG95">
        <v>2</v>
      </c>
      <c r="EH95">
        <v>2</v>
      </c>
      <c r="EI95">
        <v>5</v>
      </c>
      <c r="EJ95">
        <v>5</v>
      </c>
      <c r="EK95">
        <v>5</v>
      </c>
      <c r="EL95">
        <v>2</v>
      </c>
      <c r="EM95">
        <v>2</v>
      </c>
      <c r="EN95">
        <v>2</v>
      </c>
      <c r="EO95">
        <v>2</v>
      </c>
      <c r="EP95">
        <v>2</v>
      </c>
      <c r="EQ95">
        <v>2</v>
      </c>
      <c r="ER95">
        <v>2</v>
      </c>
      <c r="ES95">
        <v>2</v>
      </c>
      <c r="ET95">
        <v>2</v>
      </c>
      <c r="EU95">
        <v>2</v>
      </c>
      <c r="EV95">
        <v>2</v>
      </c>
      <c r="EW95">
        <v>2</v>
      </c>
      <c r="EX95">
        <v>2</v>
      </c>
      <c r="EY95">
        <v>2</v>
      </c>
      <c r="EZ95">
        <v>2</v>
      </c>
      <c r="FA95">
        <v>2</v>
      </c>
      <c r="FB95">
        <v>2</v>
      </c>
      <c r="FC95">
        <v>4</v>
      </c>
      <c r="FD95">
        <v>2</v>
      </c>
      <c r="FE95">
        <v>2</v>
      </c>
      <c r="FF95">
        <v>2</v>
      </c>
      <c r="FG95">
        <v>2</v>
      </c>
      <c r="FH95">
        <v>2</v>
      </c>
      <c r="FI95">
        <v>2</v>
      </c>
      <c r="FJ95">
        <v>2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2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2</v>
      </c>
      <c r="GB95">
        <v>2</v>
      </c>
      <c r="GC95">
        <v>2</v>
      </c>
      <c r="GD95">
        <v>2</v>
      </c>
      <c r="GE95">
        <v>6</v>
      </c>
      <c r="GF95">
        <v>6</v>
      </c>
      <c r="GG95">
        <v>6</v>
      </c>
      <c r="GH95">
        <v>6</v>
      </c>
      <c r="GI95">
        <v>6</v>
      </c>
      <c r="GJ95">
        <v>6</v>
      </c>
      <c r="GK95">
        <v>6</v>
      </c>
      <c r="GL95">
        <v>4</v>
      </c>
      <c r="GM95">
        <v>4</v>
      </c>
      <c r="GN95">
        <v>4</v>
      </c>
      <c r="GO95">
        <v>4</v>
      </c>
      <c r="GP95">
        <v>6</v>
      </c>
      <c r="GQ95">
        <v>6</v>
      </c>
      <c r="GR95">
        <v>6</v>
      </c>
      <c r="GS95">
        <v>6</v>
      </c>
      <c r="GT95">
        <v>6</v>
      </c>
      <c r="GU95">
        <v>6</v>
      </c>
      <c r="GV95">
        <v>6</v>
      </c>
      <c r="GW95">
        <v>6</v>
      </c>
      <c r="GX95">
        <v>6</v>
      </c>
      <c r="GY95">
        <v>6</v>
      </c>
      <c r="GZ95">
        <v>6</v>
      </c>
      <c r="HA95">
        <v>6</v>
      </c>
      <c r="HB95">
        <v>6</v>
      </c>
      <c r="HC95">
        <v>6</v>
      </c>
      <c r="HD95">
        <v>6</v>
      </c>
      <c r="HE95">
        <v>4</v>
      </c>
      <c r="HF95">
        <v>4</v>
      </c>
      <c r="HG95">
        <v>6</v>
      </c>
      <c r="HH95">
        <v>6</v>
      </c>
      <c r="HI95">
        <v>6</v>
      </c>
      <c r="HJ95">
        <v>6</v>
      </c>
      <c r="HK95">
        <v>6</v>
      </c>
      <c r="HL95">
        <v>6</v>
      </c>
      <c r="HM95">
        <v>5</v>
      </c>
      <c r="HN95">
        <v>5</v>
      </c>
      <c r="HO95">
        <v>6</v>
      </c>
      <c r="HP95">
        <v>6</v>
      </c>
      <c r="HQ95">
        <v>6</v>
      </c>
      <c r="HR95">
        <v>6</v>
      </c>
      <c r="HS95">
        <v>6</v>
      </c>
      <c r="HT95">
        <v>6</v>
      </c>
      <c r="HU95">
        <v>6</v>
      </c>
      <c r="HV95">
        <v>6</v>
      </c>
      <c r="HW95">
        <v>6</v>
      </c>
      <c r="HX95">
        <v>6</v>
      </c>
      <c r="HY95">
        <v>6</v>
      </c>
      <c r="HZ95">
        <v>5</v>
      </c>
      <c r="IA95">
        <v>5</v>
      </c>
      <c r="IB95">
        <v>5</v>
      </c>
      <c r="IC95">
        <v>5</v>
      </c>
      <c r="ID95">
        <v>5</v>
      </c>
      <c r="IE95">
        <v>5</v>
      </c>
      <c r="IF95">
        <v>5</v>
      </c>
      <c r="IG95">
        <v>2</v>
      </c>
      <c r="IH95">
        <v>2</v>
      </c>
      <c r="II95">
        <v>2</v>
      </c>
      <c r="IJ95">
        <v>2</v>
      </c>
      <c r="IK95">
        <v>2</v>
      </c>
      <c r="IL95">
        <v>2</v>
      </c>
      <c r="IM95">
        <v>2</v>
      </c>
      <c r="IN95">
        <v>5</v>
      </c>
      <c r="IO95">
        <v>5</v>
      </c>
      <c r="IP95">
        <v>5</v>
      </c>
      <c r="IQ95">
        <v>5</v>
      </c>
      <c r="IR95">
        <v>5</v>
      </c>
      <c r="IS95">
        <v>2</v>
      </c>
      <c r="IT95">
        <v>2</v>
      </c>
      <c r="IU95">
        <v>2</v>
      </c>
      <c r="IV95">
        <v>2</v>
      </c>
      <c r="IW95">
        <v>2</v>
      </c>
      <c r="IX95">
        <v>2</v>
      </c>
      <c r="IY95">
        <v>2</v>
      </c>
      <c r="IZ95">
        <v>2</v>
      </c>
      <c r="JA95">
        <v>2</v>
      </c>
      <c r="JB95">
        <v>2</v>
      </c>
      <c r="JC95">
        <v>2</v>
      </c>
      <c r="JD95">
        <v>2</v>
      </c>
      <c r="JE95">
        <v>2</v>
      </c>
      <c r="JF95">
        <v>2</v>
      </c>
      <c r="JG95">
        <v>9</v>
      </c>
      <c r="JH95">
        <v>9</v>
      </c>
      <c r="JI95">
        <v>9</v>
      </c>
      <c r="JJ95">
        <v>9</v>
      </c>
      <c r="JK95">
        <v>9</v>
      </c>
      <c r="JL95">
        <v>9</v>
      </c>
      <c r="JM95">
        <v>9</v>
      </c>
      <c r="JN95">
        <v>9</v>
      </c>
      <c r="JO95">
        <v>9</v>
      </c>
      <c r="JP95">
        <v>9</v>
      </c>
      <c r="JQ95">
        <v>9</v>
      </c>
      <c r="JR95">
        <v>9</v>
      </c>
      <c r="JS95">
        <v>9</v>
      </c>
      <c r="JT95">
        <v>9</v>
      </c>
      <c r="JU95">
        <v>9</v>
      </c>
      <c r="JV95">
        <v>9</v>
      </c>
      <c r="JW95">
        <v>9</v>
      </c>
      <c r="JX95">
        <v>9</v>
      </c>
      <c r="JY95">
        <v>9</v>
      </c>
      <c r="JZ95">
        <v>9</v>
      </c>
      <c r="KA95">
        <v>9</v>
      </c>
      <c r="KB95">
        <v>9</v>
      </c>
      <c r="KC95">
        <v>5</v>
      </c>
      <c r="KD95">
        <v>5</v>
      </c>
      <c r="KE95">
        <v>5</v>
      </c>
      <c r="KF95">
        <v>5</v>
      </c>
      <c r="KG95">
        <v>5</v>
      </c>
      <c r="KH95">
        <v>9</v>
      </c>
      <c r="KI95">
        <v>9</v>
      </c>
      <c r="KJ95">
        <v>9</v>
      </c>
      <c r="KK95">
        <v>9</v>
      </c>
      <c r="KL95">
        <v>9</v>
      </c>
      <c r="KM95">
        <v>9</v>
      </c>
      <c r="KN95">
        <v>9</v>
      </c>
      <c r="KO95">
        <v>9</v>
      </c>
      <c r="KP95">
        <v>9</v>
      </c>
      <c r="KQ95">
        <v>9</v>
      </c>
      <c r="KR95">
        <v>9</v>
      </c>
      <c r="KS95">
        <v>9</v>
      </c>
      <c r="KT95">
        <v>9</v>
      </c>
      <c r="KU95">
        <v>9</v>
      </c>
      <c r="KV95">
        <v>9</v>
      </c>
      <c r="KW95">
        <v>9</v>
      </c>
      <c r="KX95">
        <v>9</v>
      </c>
      <c r="KY95">
        <v>9</v>
      </c>
      <c r="KZ95">
        <v>9</v>
      </c>
      <c r="LA95">
        <v>9</v>
      </c>
      <c r="LB95">
        <v>9</v>
      </c>
      <c r="LC95">
        <v>9</v>
      </c>
      <c r="LD95">
        <v>9</v>
      </c>
      <c r="LE95">
        <v>9</v>
      </c>
      <c r="LF95">
        <v>9</v>
      </c>
      <c r="LG95">
        <v>9</v>
      </c>
      <c r="LH95">
        <v>9</v>
      </c>
      <c r="LI95">
        <v>9</v>
      </c>
      <c r="LJ95">
        <v>9</v>
      </c>
      <c r="LK95">
        <v>9</v>
      </c>
      <c r="LL95">
        <v>9</v>
      </c>
      <c r="LM95">
        <v>9</v>
      </c>
      <c r="LN95">
        <v>9</v>
      </c>
      <c r="LO95">
        <v>9</v>
      </c>
      <c r="LP95">
        <v>9</v>
      </c>
      <c r="LQ95">
        <v>9</v>
      </c>
      <c r="LR95">
        <v>9</v>
      </c>
      <c r="LS95">
        <v>9</v>
      </c>
      <c r="LT95">
        <v>9</v>
      </c>
      <c r="LU95">
        <v>9</v>
      </c>
      <c r="LV95">
        <v>9</v>
      </c>
      <c r="LW95">
        <v>9</v>
      </c>
      <c r="LX95">
        <v>9</v>
      </c>
      <c r="LY95">
        <v>9</v>
      </c>
      <c r="LZ95">
        <v>9</v>
      </c>
      <c r="MA95">
        <v>9</v>
      </c>
      <c r="MB95">
        <v>9</v>
      </c>
      <c r="MC95">
        <v>9</v>
      </c>
      <c r="MD95">
        <v>9</v>
      </c>
      <c r="ME95">
        <v>9</v>
      </c>
      <c r="OL95">
        <v>1374</v>
      </c>
    </row>
    <row r="96" spans="1:402" x14ac:dyDescent="0.25">
      <c r="A96">
        <v>97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4</v>
      </c>
      <c r="CR96">
        <v>5</v>
      </c>
      <c r="CS96">
        <v>4</v>
      </c>
      <c r="CT96">
        <v>5</v>
      </c>
      <c r="CU96">
        <v>5</v>
      </c>
      <c r="CV96">
        <v>5</v>
      </c>
      <c r="CW96">
        <v>5</v>
      </c>
      <c r="CX96">
        <v>2</v>
      </c>
      <c r="CY96">
        <v>2</v>
      </c>
      <c r="CZ96">
        <v>2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5</v>
      </c>
      <c r="DK96">
        <v>5</v>
      </c>
      <c r="DL96">
        <v>5</v>
      </c>
      <c r="DM96">
        <v>2</v>
      </c>
      <c r="DN96">
        <v>4</v>
      </c>
      <c r="DO96">
        <v>4</v>
      </c>
      <c r="DP96">
        <v>4</v>
      </c>
      <c r="DQ96">
        <v>4</v>
      </c>
      <c r="DR96">
        <v>4</v>
      </c>
      <c r="DS96">
        <v>4</v>
      </c>
      <c r="DT96">
        <v>4</v>
      </c>
      <c r="DU96">
        <v>4</v>
      </c>
      <c r="DV96">
        <v>7</v>
      </c>
      <c r="DW96">
        <v>7</v>
      </c>
      <c r="DX96">
        <v>7</v>
      </c>
      <c r="DY96">
        <v>5</v>
      </c>
      <c r="DZ96">
        <v>5</v>
      </c>
      <c r="EA96">
        <v>5</v>
      </c>
      <c r="EB96">
        <v>5</v>
      </c>
      <c r="EC96">
        <v>5</v>
      </c>
      <c r="ED96">
        <v>5</v>
      </c>
      <c r="EE96">
        <v>5</v>
      </c>
      <c r="EF96">
        <v>2</v>
      </c>
      <c r="EG96">
        <v>2</v>
      </c>
      <c r="EH96">
        <v>5</v>
      </c>
      <c r="EI96">
        <v>5</v>
      </c>
      <c r="EJ96">
        <v>5</v>
      </c>
      <c r="EK96">
        <v>5</v>
      </c>
      <c r="EL96">
        <v>5</v>
      </c>
      <c r="EM96">
        <v>2</v>
      </c>
      <c r="EN96">
        <v>2</v>
      </c>
      <c r="EO96">
        <v>2</v>
      </c>
      <c r="EP96">
        <v>2</v>
      </c>
      <c r="EQ96">
        <v>2</v>
      </c>
      <c r="ER96">
        <v>2</v>
      </c>
      <c r="ES96">
        <v>2</v>
      </c>
      <c r="ET96">
        <v>2</v>
      </c>
      <c r="EU96">
        <v>2</v>
      </c>
      <c r="EV96">
        <v>2</v>
      </c>
      <c r="EW96">
        <v>2</v>
      </c>
      <c r="EX96">
        <v>2</v>
      </c>
      <c r="EY96">
        <v>2</v>
      </c>
      <c r="EZ96">
        <v>2</v>
      </c>
      <c r="FA96">
        <v>4</v>
      </c>
      <c r="FB96">
        <v>2</v>
      </c>
      <c r="FC96">
        <v>2</v>
      </c>
      <c r="FD96">
        <v>2</v>
      </c>
      <c r="FE96">
        <v>2</v>
      </c>
      <c r="FF96">
        <v>2</v>
      </c>
      <c r="FG96">
        <v>2</v>
      </c>
      <c r="FH96">
        <v>2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6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2</v>
      </c>
      <c r="GE96">
        <v>2</v>
      </c>
      <c r="GF96">
        <v>6</v>
      </c>
      <c r="GG96">
        <v>6</v>
      </c>
      <c r="GH96">
        <v>6</v>
      </c>
      <c r="GI96">
        <v>6</v>
      </c>
      <c r="GJ96">
        <v>6</v>
      </c>
      <c r="GK96">
        <v>6</v>
      </c>
      <c r="GL96">
        <v>4</v>
      </c>
      <c r="GM96">
        <v>4</v>
      </c>
      <c r="GN96">
        <v>4</v>
      </c>
      <c r="GO96">
        <v>6</v>
      </c>
      <c r="GP96">
        <v>6</v>
      </c>
      <c r="GQ96">
        <v>6</v>
      </c>
      <c r="GR96">
        <v>6</v>
      </c>
      <c r="GS96">
        <v>6</v>
      </c>
      <c r="GT96">
        <v>6</v>
      </c>
      <c r="GU96">
        <v>6</v>
      </c>
      <c r="GV96">
        <v>6</v>
      </c>
      <c r="GW96">
        <v>6</v>
      </c>
      <c r="GX96">
        <v>6</v>
      </c>
      <c r="GY96">
        <v>6</v>
      </c>
      <c r="GZ96">
        <v>6</v>
      </c>
      <c r="HA96">
        <v>6</v>
      </c>
      <c r="HB96">
        <v>6</v>
      </c>
      <c r="HC96">
        <v>6</v>
      </c>
      <c r="HD96">
        <v>6</v>
      </c>
      <c r="HE96">
        <v>6</v>
      </c>
      <c r="HF96">
        <v>4</v>
      </c>
      <c r="HG96">
        <v>6</v>
      </c>
      <c r="HH96">
        <v>6</v>
      </c>
      <c r="HI96">
        <v>6</v>
      </c>
      <c r="HJ96">
        <v>6</v>
      </c>
      <c r="HK96">
        <v>6</v>
      </c>
      <c r="HL96">
        <v>6</v>
      </c>
      <c r="HM96">
        <v>6</v>
      </c>
      <c r="HN96">
        <v>6</v>
      </c>
      <c r="HO96">
        <v>6</v>
      </c>
      <c r="HP96">
        <v>6</v>
      </c>
      <c r="HQ96">
        <v>6</v>
      </c>
      <c r="HR96">
        <v>6</v>
      </c>
      <c r="HS96">
        <v>6</v>
      </c>
      <c r="HT96">
        <v>6</v>
      </c>
      <c r="HU96">
        <v>6</v>
      </c>
      <c r="HV96">
        <v>6</v>
      </c>
      <c r="HW96">
        <v>6</v>
      </c>
      <c r="HX96">
        <v>6</v>
      </c>
      <c r="HY96">
        <v>6</v>
      </c>
      <c r="HZ96">
        <v>5</v>
      </c>
      <c r="IA96">
        <v>5</v>
      </c>
      <c r="IB96">
        <v>5</v>
      </c>
      <c r="IC96">
        <v>5</v>
      </c>
      <c r="ID96">
        <v>5</v>
      </c>
      <c r="IE96">
        <v>5</v>
      </c>
      <c r="IF96">
        <v>2</v>
      </c>
      <c r="IG96">
        <v>2</v>
      </c>
      <c r="IH96">
        <v>2</v>
      </c>
      <c r="II96">
        <v>2</v>
      </c>
      <c r="IJ96">
        <v>2</v>
      </c>
      <c r="IK96">
        <v>2</v>
      </c>
      <c r="IL96">
        <v>2</v>
      </c>
      <c r="IM96">
        <v>2</v>
      </c>
      <c r="IN96">
        <v>2</v>
      </c>
      <c r="IO96">
        <v>2</v>
      </c>
      <c r="IP96">
        <v>5</v>
      </c>
      <c r="IQ96">
        <v>5</v>
      </c>
      <c r="IR96">
        <v>5</v>
      </c>
      <c r="IS96">
        <v>5</v>
      </c>
      <c r="IT96">
        <v>2</v>
      </c>
      <c r="IU96">
        <v>2</v>
      </c>
      <c r="IV96">
        <v>2</v>
      </c>
      <c r="IW96">
        <v>2</v>
      </c>
      <c r="IX96">
        <v>2</v>
      </c>
      <c r="IY96">
        <v>2</v>
      </c>
      <c r="IZ96">
        <v>2</v>
      </c>
      <c r="JA96">
        <v>2</v>
      </c>
      <c r="JB96">
        <v>2</v>
      </c>
      <c r="JC96">
        <v>2</v>
      </c>
      <c r="JD96">
        <v>2</v>
      </c>
      <c r="JE96">
        <v>2</v>
      </c>
      <c r="JF96">
        <v>2</v>
      </c>
      <c r="JG96">
        <v>2</v>
      </c>
      <c r="JH96">
        <v>2</v>
      </c>
      <c r="JI96">
        <v>2</v>
      </c>
      <c r="JJ96">
        <v>9</v>
      </c>
      <c r="JK96">
        <v>9</v>
      </c>
      <c r="JL96">
        <v>9</v>
      </c>
      <c r="JM96">
        <v>9</v>
      </c>
      <c r="JN96">
        <v>9</v>
      </c>
      <c r="JO96">
        <v>9</v>
      </c>
      <c r="JP96">
        <v>9</v>
      </c>
      <c r="JQ96">
        <v>9</v>
      </c>
      <c r="JR96">
        <v>9</v>
      </c>
      <c r="JS96">
        <v>9</v>
      </c>
      <c r="JT96">
        <v>9</v>
      </c>
      <c r="JU96">
        <v>9</v>
      </c>
      <c r="JV96">
        <v>9</v>
      </c>
      <c r="JW96">
        <v>9</v>
      </c>
      <c r="JX96">
        <v>9</v>
      </c>
      <c r="JY96">
        <v>9</v>
      </c>
      <c r="JZ96">
        <v>9</v>
      </c>
      <c r="KA96">
        <v>9</v>
      </c>
      <c r="KB96">
        <v>9</v>
      </c>
      <c r="KC96">
        <v>9</v>
      </c>
      <c r="KD96">
        <v>5</v>
      </c>
      <c r="KE96">
        <v>5</v>
      </c>
      <c r="KF96">
        <v>5</v>
      </c>
      <c r="KG96">
        <v>5</v>
      </c>
      <c r="KH96">
        <v>9</v>
      </c>
      <c r="KI96">
        <v>9</v>
      </c>
      <c r="KJ96">
        <v>9</v>
      </c>
      <c r="KK96">
        <v>9</v>
      </c>
      <c r="KL96">
        <v>9</v>
      </c>
      <c r="KM96">
        <v>9</v>
      </c>
      <c r="KN96">
        <v>9</v>
      </c>
      <c r="KO96">
        <v>9</v>
      </c>
      <c r="KP96">
        <v>9</v>
      </c>
      <c r="KQ96">
        <v>9</v>
      </c>
      <c r="KR96">
        <v>9</v>
      </c>
      <c r="KS96">
        <v>9</v>
      </c>
      <c r="KT96">
        <v>9</v>
      </c>
      <c r="KU96">
        <v>9</v>
      </c>
      <c r="KV96">
        <v>9</v>
      </c>
      <c r="KW96">
        <v>9</v>
      </c>
      <c r="KX96">
        <v>9</v>
      </c>
      <c r="KY96">
        <v>9</v>
      </c>
      <c r="KZ96">
        <v>9</v>
      </c>
      <c r="LA96">
        <v>9</v>
      </c>
      <c r="LB96">
        <v>9</v>
      </c>
      <c r="LC96">
        <v>9</v>
      </c>
      <c r="LD96">
        <v>9</v>
      </c>
      <c r="LE96">
        <v>9</v>
      </c>
      <c r="LF96">
        <v>9</v>
      </c>
      <c r="LG96">
        <v>9</v>
      </c>
      <c r="LH96">
        <v>9</v>
      </c>
      <c r="LI96">
        <v>9</v>
      </c>
      <c r="LJ96">
        <v>9</v>
      </c>
      <c r="LK96">
        <v>9</v>
      </c>
      <c r="LL96">
        <v>9</v>
      </c>
      <c r="LM96">
        <v>9</v>
      </c>
      <c r="LN96">
        <v>9</v>
      </c>
      <c r="LO96">
        <v>9</v>
      </c>
      <c r="LP96">
        <v>9</v>
      </c>
      <c r="LQ96">
        <v>9</v>
      </c>
      <c r="LR96">
        <v>9</v>
      </c>
      <c r="LS96">
        <v>9</v>
      </c>
      <c r="LT96">
        <v>9</v>
      </c>
      <c r="LU96">
        <v>9</v>
      </c>
      <c r="LV96">
        <v>9</v>
      </c>
      <c r="LW96">
        <v>9</v>
      </c>
      <c r="LX96">
        <v>9</v>
      </c>
      <c r="LY96">
        <v>9</v>
      </c>
      <c r="LZ96">
        <v>9</v>
      </c>
      <c r="MA96">
        <v>9</v>
      </c>
      <c r="MB96">
        <v>9</v>
      </c>
      <c r="MC96">
        <v>9</v>
      </c>
      <c r="MD96">
        <v>9</v>
      </c>
      <c r="ME96">
        <v>9</v>
      </c>
      <c r="MF96">
        <v>9</v>
      </c>
      <c r="OL96">
        <v>1371</v>
      </c>
    </row>
    <row r="97" spans="1:402" x14ac:dyDescent="0.25">
      <c r="A97">
        <v>98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4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2</v>
      </c>
      <c r="CY97">
        <v>2</v>
      </c>
      <c r="CZ97">
        <v>2</v>
      </c>
      <c r="DA97">
        <v>2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5</v>
      </c>
      <c r="DK97">
        <v>5</v>
      </c>
      <c r="DL97">
        <v>5</v>
      </c>
      <c r="DM97">
        <v>5</v>
      </c>
      <c r="DN97">
        <v>5</v>
      </c>
      <c r="DO97">
        <v>4</v>
      </c>
      <c r="DP97">
        <v>4</v>
      </c>
      <c r="DQ97">
        <v>4</v>
      </c>
      <c r="DR97">
        <v>4</v>
      </c>
      <c r="DS97">
        <v>4</v>
      </c>
      <c r="DT97">
        <v>4</v>
      </c>
      <c r="DU97">
        <v>4</v>
      </c>
      <c r="DV97">
        <v>4</v>
      </c>
      <c r="DW97">
        <v>4</v>
      </c>
      <c r="DX97">
        <v>5</v>
      </c>
      <c r="DY97">
        <v>5</v>
      </c>
      <c r="DZ97">
        <v>5</v>
      </c>
      <c r="EA97">
        <v>5</v>
      </c>
      <c r="EB97">
        <v>5</v>
      </c>
      <c r="EC97">
        <v>5</v>
      </c>
      <c r="ED97">
        <v>5</v>
      </c>
      <c r="EE97">
        <v>5</v>
      </c>
      <c r="EF97">
        <v>5</v>
      </c>
      <c r="EG97">
        <v>5</v>
      </c>
      <c r="EH97">
        <v>5</v>
      </c>
      <c r="EI97">
        <v>5</v>
      </c>
      <c r="EJ97">
        <v>5</v>
      </c>
      <c r="EK97">
        <v>5</v>
      </c>
      <c r="EL97">
        <v>5</v>
      </c>
      <c r="EM97">
        <v>5</v>
      </c>
      <c r="EN97">
        <v>2</v>
      </c>
      <c r="EO97">
        <v>2</v>
      </c>
      <c r="EP97">
        <v>2</v>
      </c>
      <c r="EQ97">
        <v>2</v>
      </c>
      <c r="ER97">
        <v>2</v>
      </c>
      <c r="ES97">
        <v>2</v>
      </c>
      <c r="ET97">
        <v>2</v>
      </c>
      <c r="EU97">
        <v>2</v>
      </c>
      <c r="EV97">
        <v>2</v>
      </c>
      <c r="EW97">
        <v>2</v>
      </c>
      <c r="EX97">
        <v>2</v>
      </c>
      <c r="EY97">
        <v>2</v>
      </c>
      <c r="EZ97">
        <v>2</v>
      </c>
      <c r="FA97">
        <v>4</v>
      </c>
      <c r="FB97">
        <v>2</v>
      </c>
      <c r="FC97">
        <v>2</v>
      </c>
      <c r="FD97">
        <v>2</v>
      </c>
      <c r="FE97">
        <v>2</v>
      </c>
      <c r="FF97">
        <v>2</v>
      </c>
      <c r="FG97">
        <v>2</v>
      </c>
      <c r="FH97">
        <v>2</v>
      </c>
      <c r="FI97">
        <v>2</v>
      </c>
      <c r="FJ97">
        <v>4</v>
      </c>
      <c r="FK97">
        <v>4</v>
      </c>
      <c r="FL97">
        <v>2</v>
      </c>
      <c r="FM97">
        <v>2</v>
      </c>
      <c r="FN97">
        <v>2</v>
      </c>
      <c r="FO97">
        <v>2</v>
      </c>
      <c r="FP97">
        <v>2</v>
      </c>
      <c r="FQ97">
        <v>2</v>
      </c>
      <c r="FR97">
        <v>2</v>
      </c>
      <c r="FS97">
        <v>2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6</v>
      </c>
      <c r="GH97">
        <v>6</v>
      </c>
      <c r="GI97">
        <v>6</v>
      </c>
      <c r="GJ97">
        <v>6</v>
      </c>
      <c r="GK97">
        <v>6</v>
      </c>
      <c r="GL97">
        <v>4</v>
      </c>
      <c r="GM97">
        <v>6</v>
      </c>
      <c r="GN97">
        <v>6</v>
      </c>
      <c r="GO97">
        <v>6</v>
      </c>
      <c r="GP97">
        <v>6</v>
      </c>
      <c r="GQ97">
        <v>6</v>
      </c>
      <c r="GR97">
        <v>6</v>
      </c>
      <c r="GS97">
        <v>6</v>
      </c>
      <c r="GT97">
        <v>6</v>
      </c>
      <c r="GU97">
        <v>6</v>
      </c>
      <c r="GV97">
        <v>6</v>
      </c>
      <c r="GW97">
        <v>6</v>
      </c>
      <c r="GX97">
        <v>6</v>
      </c>
      <c r="GY97">
        <v>6</v>
      </c>
      <c r="GZ97">
        <v>6</v>
      </c>
      <c r="HA97">
        <v>6</v>
      </c>
      <c r="HB97">
        <v>6</v>
      </c>
      <c r="HC97">
        <v>6</v>
      </c>
      <c r="HD97">
        <v>6</v>
      </c>
      <c r="HE97">
        <v>6</v>
      </c>
      <c r="HF97">
        <v>6</v>
      </c>
      <c r="HG97">
        <v>6</v>
      </c>
      <c r="HH97">
        <v>6</v>
      </c>
      <c r="HI97">
        <v>6</v>
      </c>
      <c r="HJ97">
        <v>6</v>
      </c>
      <c r="HK97">
        <v>6</v>
      </c>
      <c r="HL97">
        <v>6</v>
      </c>
      <c r="HM97">
        <v>6</v>
      </c>
      <c r="HN97">
        <v>6</v>
      </c>
      <c r="HO97">
        <v>6</v>
      </c>
      <c r="HP97">
        <v>6</v>
      </c>
      <c r="HQ97">
        <v>6</v>
      </c>
      <c r="HR97">
        <v>6</v>
      </c>
      <c r="HS97">
        <v>6</v>
      </c>
      <c r="HT97">
        <v>6</v>
      </c>
      <c r="HU97">
        <v>6</v>
      </c>
      <c r="HV97">
        <v>6</v>
      </c>
      <c r="HW97">
        <v>6</v>
      </c>
      <c r="HX97">
        <v>6</v>
      </c>
      <c r="HY97">
        <v>6</v>
      </c>
      <c r="HZ97">
        <v>5</v>
      </c>
      <c r="IA97">
        <v>5</v>
      </c>
      <c r="IB97">
        <v>5</v>
      </c>
      <c r="IC97">
        <v>5</v>
      </c>
      <c r="ID97">
        <v>5</v>
      </c>
      <c r="IE97">
        <v>5</v>
      </c>
      <c r="IF97">
        <v>2</v>
      </c>
      <c r="IG97">
        <v>2</v>
      </c>
      <c r="IH97">
        <v>2</v>
      </c>
      <c r="II97">
        <v>2</v>
      </c>
      <c r="IJ97">
        <v>5</v>
      </c>
      <c r="IK97">
        <v>5</v>
      </c>
      <c r="IL97">
        <v>2</v>
      </c>
      <c r="IM97">
        <v>5</v>
      </c>
      <c r="IN97">
        <v>5</v>
      </c>
      <c r="IO97">
        <v>5</v>
      </c>
      <c r="IP97">
        <v>5</v>
      </c>
      <c r="IQ97">
        <v>5</v>
      </c>
      <c r="IR97">
        <v>5</v>
      </c>
      <c r="IS97">
        <v>5</v>
      </c>
      <c r="IT97">
        <v>2</v>
      </c>
      <c r="IU97">
        <v>2</v>
      </c>
      <c r="IV97">
        <v>2</v>
      </c>
      <c r="IW97">
        <v>2</v>
      </c>
      <c r="IX97">
        <v>2</v>
      </c>
      <c r="IY97">
        <v>2</v>
      </c>
      <c r="IZ97">
        <v>2</v>
      </c>
      <c r="JA97">
        <v>2</v>
      </c>
      <c r="JB97">
        <v>2</v>
      </c>
      <c r="JC97">
        <v>2</v>
      </c>
      <c r="JD97">
        <v>2</v>
      </c>
      <c r="JE97">
        <v>2</v>
      </c>
      <c r="JF97">
        <v>2</v>
      </c>
      <c r="JG97">
        <v>2</v>
      </c>
      <c r="JH97">
        <v>2</v>
      </c>
      <c r="JI97">
        <v>2</v>
      </c>
      <c r="JJ97">
        <v>2</v>
      </c>
      <c r="JK97">
        <v>9</v>
      </c>
      <c r="JL97">
        <v>9</v>
      </c>
      <c r="JM97">
        <v>9</v>
      </c>
      <c r="JN97">
        <v>9</v>
      </c>
      <c r="JO97">
        <v>9</v>
      </c>
      <c r="JP97">
        <v>9</v>
      </c>
      <c r="JQ97">
        <v>9</v>
      </c>
      <c r="JR97">
        <v>9</v>
      </c>
      <c r="JS97">
        <v>9</v>
      </c>
      <c r="JT97">
        <v>9</v>
      </c>
      <c r="JU97">
        <v>9</v>
      </c>
      <c r="JV97">
        <v>9</v>
      </c>
      <c r="JW97">
        <v>9</v>
      </c>
      <c r="JX97">
        <v>9</v>
      </c>
      <c r="JY97">
        <v>9</v>
      </c>
      <c r="JZ97">
        <v>9</v>
      </c>
      <c r="KA97">
        <v>9</v>
      </c>
      <c r="KB97">
        <v>9</v>
      </c>
      <c r="KC97">
        <v>9</v>
      </c>
      <c r="KD97">
        <v>9</v>
      </c>
      <c r="KE97">
        <v>9</v>
      </c>
      <c r="KF97">
        <v>5</v>
      </c>
      <c r="KG97">
        <v>9</v>
      </c>
      <c r="KH97">
        <v>9</v>
      </c>
      <c r="KI97">
        <v>9</v>
      </c>
      <c r="KJ97">
        <v>9</v>
      </c>
      <c r="KK97">
        <v>9</v>
      </c>
      <c r="KL97">
        <v>9</v>
      </c>
      <c r="KM97">
        <v>9</v>
      </c>
      <c r="KN97">
        <v>9</v>
      </c>
      <c r="KO97">
        <v>9</v>
      </c>
      <c r="KP97">
        <v>9</v>
      </c>
      <c r="KQ97">
        <v>9</v>
      </c>
      <c r="KR97">
        <v>9</v>
      </c>
      <c r="KS97">
        <v>9</v>
      </c>
      <c r="KT97">
        <v>9</v>
      </c>
      <c r="KU97">
        <v>9</v>
      </c>
      <c r="KV97">
        <v>9</v>
      </c>
      <c r="KW97">
        <v>9</v>
      </c>
      <c r="KX97">
        <v>9</v>
      </c>
      <c r="KY97">
        <v>9</v>
      </c>
      <c r="KZ97">
        <v>9</v>
      </c>
      <c r="LA97">
        <v>9</v>
      </c>
      <c r="LB97">
        <v>9</v>
      </c>
      <c r="LC97">
        <v>9</v>
      </c>
      <c r="LD97">
        <v>9</v>
      </c>
      <c r="LE97">
        <v>9</v>
      </c>
      <c r="LF97">
        <v>9</v>
      </c>
      <c r="LG97">
        <v>9</v>
      </c>
      <c r="LH97">
        <v>9</v>
      </c>
      <c r="LI97">
        <v>9</v>
      </c>
      <c r="LJ97">
        <v>9</v>
      </c>
      <c r="LK97">
        <v>9</v>
      </c>
      <c r="LL97">
        <v>9</v>
      </c>
      <c r="LM97">
        <v>9</v>
      </c>
      <c r="LN97">
        <v>9</v>
      </c>
      <c r="LO97">
        <v>9</v>
      </c>
      <c r="LP97">
        <v>9</v>
      </c>
      <c r="LQ97">
        <v>9</v>
      </c>
      <c r="LR97">
        <v>9</v>
      </c>
      <c r="LS97">
        <v>9</v>
      </c>
      <c r="LT97">
        <v>9</v>
      </c>
      <c r="LU97">
        <v>9</v>
      </c>
      <c r="LV97">
        <v>9</v>
      </c>
      <c r="LW97">
        <v>9</v>
      </c>
      <c r="LX97">
        <v>9</v>
      </c>
      <c r="LY97">
        <v>9</v>
      </c>
      <c r="LZ97">
        <v>9</v>
      </c>
      <c r="MA97">
        <v>9</v>
      </c>
      <c r="MB97">
        <v>9</v>
      </c>
      <c r="MC97">
        <v>9</v>
      </c>
      <c r="MD97">
        <v>9</v>
      </c>
      <c r="ME97">
        <v>9</v>
      </c>
      <c r="MF97">
        <v>9</v>
      </c>
      <c r="OL97">
        <v>1393</v>
      </c>
    </row>
    <row r="98" spans="1:402" x14ac:dyDescent="0.25">
      <c r="A98">
        <v>99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4</v>
      </c>
      <c r="CS98">
        <v>5</v>
      </c>
      <c r="CT98">
        <v>5</v>
      </c>
      <c r="CU98">
        <v>5</v>
      </c>
      <c r="CV98">
        <v>5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5</v>
      </c>
      <c r="DK98">
        <v>5</v>
      </c>
      <c r="DL98">
        <v>5</v>
      </c>
      <c r="DM98">
        <v>5</v>
      </c>
      <c r="DN98">
        <v>5</v>
      </c>
      <c r="DO98">
        <v>4</v>
      </c>
      <c r="DP98">
        <v>4</v>
      </c>
      <c r="DQ98">
        <v>4</v>
      </c>
      <c r="DR98">
        <v>4</v>
      </c>
      <c r="DS98">
        <v>4</v>
      </c>
      <c r="DT98">
        <v>4</v>
      </c>
      <c r="DU98">
        <v>4</v>
      </c>
      <c r="DV98">
        <v>4</v>
      </c>
      <c r="DW98">
        <v>5</v>
      </c>
      <c r="DX98">
        <v>5</v>
      </c>
      <c r="DY98">
        <v>5</v>
      </c>
      <c r="DZ98">
        <v>5</v>
      </c>
      <c r="EA98">
        <v>5</v>
      </c>
      <c r="EB98">
        <v>5</v>
      </c>
      <c r="EC98">
        <v>5</v>
      </c>
      <c r="ED98">
        <v>5</v>
      </c>
      <c r="EE98">
        <v>5</v>
      </c>
      <c r="EF98">
        <v>5</v>
      </c>
      <c r="EG98">
        <v>5</v>
      </c>
      <c r="EH98">
        <v>5</v>
      </c>
      <c r="EI98">
        <v>5</v>
      </c>
      <c r="EJ98">
        <v>5</v>
      </c>
      <c r="EK98">
        <v>5</v>
      </c>
      <c r="EL98">
        <v>5</v>
      </c>
      <c r="EM98">
        <v>4</v>
      </c>
      <c r="EN98">
        <v>2</v>
      </c>
      <c r="EO98">
        <v>2</v>
      </c>
      <c r="EP98">
        <v>2</v>
      </c>
      <c r="EQ98">
        <v>2</v>
      </c>
      <c r="ER98">
        <v>2</v>
      </c>
      <c r="ES98">
        <v>2</v>
      </c>
      <c r="ET98">
        <v>2</v>
      </c>
      <c r="EU98">
        <v>2</v>
      </c>
      <c r="EV98">
        <v>2</v>
      </c>
      <c r="EW98">
        <v>2</v>
      </c>
      <c r="EX98">
        <v>4</v>
      </c>
      <c r="EY98">
        <v>2</v>
      </c>
      <c r="EZ98">
        <v>2</v>
      </c>
      <c r="FA98">
        <v>2</v>
      </c>
      <c r="FB98">
        <v>2</v>
      </c>
      <c r="FC98">
        <v>2</v>
      </c>
      <c r="FD98">
        <v>2</v>
      </c>
      <c r="FE98">
        <v>2</v>
      </c>
      <c r="FF98">
        <v>2</v>
      </c>
      <c r="FG98">
        <v>2</v>
      </c>
      <c r="FH98">
        <v>2</v>
      </c>
      <c r="FI98">
        <v>2</v>
      </c>
      <c r="FJ98">
        <v>2</v>
      </c>
      <c r="FK98">
        <v>2</v>
      </c>
      <c r="FL98">
        <v>2</v>
      </c>
      <c r="FM98">
        <v>2</v>
      </c>
      <c r="FN98">
        <v>2</v>
      </c>
      <c r="FO98">
        <v>2</v>
      </c>
      <c r="FP98">
        <v>2</v>
      </c>
      <c r="FQ98">
        <v>2</v>
      </c>
      <c r="FR98">
        <v>2</v>
      </c>
      <c r="FS98">
        <v>2</v>
      </c>
      <c r="FT98">
        <v>2</v>
      </c>
      <c r="FU98">
        <v>2</v>
      </c>
      <c r="FV98">
        <v>2</v>
      </c>
      <c r="FW98">
        <v>2</v>
      </c>
      <c r="FX98">
        <v>2</v>
      </c>
      <c r="FY98">
        <v>2</v>
      </c>
      <c r="FZ98">
        <v>2</v>
      </c>
      <c r="GA98">
        <v>2</v>
      </c>
      <c r="GB98">
        <v>2</v>
      </c>
      <c r="GC98">
        <v>2</v>
      </c>
      <c r="GD98">
        <v>2</v>
      </c>
      <c r="GE98">
        <v>2</v>
      </c>
      <c r="GF98">
        <v>2</v>
      </c>
      <c r="GG98">
        <v>6</v>
      </c>
      <c r="GH98">
        <v>6</v>
      </c>
      <c r="GI98">
        <v>2</v>
      </c>
      <c r="GJ98">
        <v>6</v>
      </c>
      <c r="GK98">
        <v>4</v>
      </c>
      <c r="GL98">
        <v>4</v>
      </c>
      <c r="GM98">
        <v>6</v>
      </c>
      <c r="GN98">
        <v>2</v>
      </c>
      <c r="GO98">
        <v>6</v>
      </c>
      <c r="GP98">
        <v>6</v>
      </c>
      <c r="GQ98">
        <v>6</v>
      </c>
      <c r="GR98">
        <v>6</v>
      </c>
      <c r="GS98">
        <v>6</v>
      </c>
      <c r="GT98">
        <v>6</v>
      </c>
      <c r="GU98">
        <v>6</v>
      </c>
      <c r="GV98">
        <v>6</v>
      </c>
      <c r="GW98">
        <v>6</v>
      </c>
      <c r="GX98">
        <v>6</v>
      </c>
      <c r="GY98">
        <v>4</v>
      </c>
      <c r="GZ98">
        <v>4</v>
      </c>
      <c r="HA98">
        <v>4</v>
      </c>
      <c r="HB98">
        <v>6</v>
      </c>
      <c r="HC98">
        <v>6</v>
      </c>
      <c r="HD98">
        <v>6</v>
      </c>
      <c r="HE98">
        <v>6</v>
      </c>
      <c r="HF98">
        <v>6</v>
      </c>
      <c r="HG98">
        <v>6</v>
      </c>
      <c r="HH98">
        <v>6</v>
      </c>
      <c r="HI98">
        <v>6</v>
      </c>
      <c r="HJ98">
        <v>6</v>
      </c>
      <c r="HK98">
        <v>6</v>
      </c>
      <c r="HL98">
        <v>4</v>
      </c>
      <c r="HM98">
        <v>4</v>
      </c>
      <c r="HN98">
        <v>4</v>
      </c>
      <c r="HO98">
        <v>4</v>
      </c>
      <c r="HP98">
        <v>6</v>
      </c>
      <c r="HQ98">
        <v>6</v>
      </c>
      <c r="HR98">
        <v>6</v>
      </c>
      <c r="HS98">
        <v>6</v>
      </c>
      <c r="HT98">
        <v>6</v>
      </c>
      <c r="HU98">
        <v>6</v>
      </c>
      <c r="HV98">
        <v>6</v>
      </c>
      <c r="HW98">
        <v>6</v>
      </c>
      <c r="HX98">
        <v>6</v>
      </c>
      <c r="HY98">
        <v>6</v>
      </c>
      <c r="HZ98">
        <v>5</v>
      </c>
      <c r="IA98">
        <v>5</v>
      </c>
      <c r="IB98">
        <v>5</v>
      </c>
      <c r="IC98">
        <v>5</v>
      </c>
      <c r="ID98">
        <v>5</v>
      </c>
      <c r="IE98">
        <v>5</v>
      </c>
      <c r="IF98">
        <v>2</v>
      </c>
      <c r="IG98">
        <v>2</v>
      </c>
      <c r="IH98">
        <v>5</v>
      </c>
      <c r="II98">
        <v>5</v>
      </c>
      <c r="IJ98">
        <v>5</v>
      </c>
      <c r="IK98">
        <v>5</v>
      </c>
      <c r="IL98">
        <v>5</v>
      </c>
      <c r="IM98">
        <v>5</v>
      </c>
      <c r="IN98">
        <v>5</v>
      </c>
      <c r="IO98">
        <v>5</v>
      </c>
      <c r="IP98">
        <v>5</v>
      </c>
      <c r="IQ98">
        <v>5</v>
      </c>
      <c r="IR98">
        <v>5</v>
      </c>
      <c r="IS98">
        <v>5</v>
      </c>
      <c r="IT98">
        <v>2</v>
      </c>
      <c r="IU98">
        <v>2</v>
      </c>
      <c r="IV98">
        <v>2</v>
      </c>
      <c r="IW98">
        <v>2</v>
      </c>
      <c r="IX98">
        <v>2</v>
      </c>
      <c r="IY98">
        <v>2</v>
      </c>
      <c r="IZ98">
        <v>2</v>
      </c>
      <c r="JA98">
        <v>2</v>
      </c>
      <c r="JB98">
        <v>2</v>
      </c>
      <c r="JC98">
        <v>2</v>
      </c>
      <c r="JD98">
        <v>2</v>
      </c>
      <c r="JE98">
        <v>2</v>
      </c>
      <c r="JF98">
        <v>2</v>
      </c>
      <c r="JG98">
        <v>2</v>
      </c>
      <c r="JH98">
        <v>2</v>
      </c>
      <c r="JI98">
        <v>2</v>
      </c>
      <c r="JJ98">
        <v>2</v>
      </c>
      <c r="JK98">
        <v>2</v>
      </c>
      <c r="JL98">
        <v>9</v>
      </c>
      <c r="JM98">
        <v>9</v>
      </c>
      <c r="JN98">
        <v>9</v>
      </c>
      <c r="JO98">
        <v>9</v>
      </c>
      <c r="JP98">
        <v>9</v>
      </c>
      <c r="JQ98">
        <v>9</v>
      </c>
      <c r="JR98">
        <v>9</v>
      </c>
      <c r="JS98">
        <v>9</v>
      </c>
      <c r="JT98">
        <v>9</v>
      </c>
      <c r="JU98">
        <v>9</v>
      </c>
      <c r="JV98">
        <v>9</v>
      </c>
      <c r="JW98">
        <v>9</v>
      </c>
      <c r="JX98">
        <v>9</v>
      </c>
      <c r="JY98">
        <v>9</v>
      </c>
      <c r="JZ98">
        <v>9</v>
      </c>
      <c r="KA98">
        <v>9</v>
      </c>
      <c r="KB98">
        <v>9</v>
      </c>
      <c r="KC98">
        <v>9</v>
      </c>
      <c r="KD98">
        <v>9</v>
      </c>
      <c r="KE98">
        <v>9</v>
      </c>
      <c r="KF98">
        <v>9</v>
      </c>
      <c r="KG98">
        <v>9</v>
      </c>
      <c r="KH98">
        <v>9</v>
      </c>
      <c r="KI98">
        <v>9</v>
      </c>
      <c r="KJ98">
        <v>9</v>
      </c>
      <c r="KK98">
        <v>9</v>
      </c>
      <c r="KL98">
        <v>9</v>
      </c>
      <c r="KM98">
        <v>9</v>
      </c>
      <c r="KN98">
        <v>9</v>
      </c>
      <c r="KO98">
        <v>9</v>
      </c>
      <c r="KP98">
        <v>9</v>
      </c>
      <c r="KQ98">
        <v>9</v>
      </c>
      <c r="KR98">
        <v>9</v>
      </c>
      <c r="KS98">
        <v>9</v>
      </c>
      <c r="KT98">
        <v>9</v>
      </c>
      <c r="KU98">
        <v>9</v>
      </c>
      <c r="KV98">
        <v>9</v>
      </c>
      <c r="KW98">
        <v>9</v>
      </c>
      <c r="KX98">
        <v>9</v>
      </c>
      <c r="KY98">
        <v>9</v>
      </c>
      <c r="KZ98">
        <v>9</v>
      </c>
      <c r="LA98">
        <v>9</v>
      </c>
      <c r="LB98">
        <v>9</v>
      </c>
      <c r="LC98">
        <v>9</v>
      </c>
      <c r="LD98">
        <v>9</v>
      </c>
      <c r="LE98">
        <v>9</v>
      </c>
      <c r="LF98">
        <v>9</v>
      </c>
      <c r="LG98">
        <v>9</v>
      </c>
      <c r="LH98">
        <v>9</v>
      </c>
      <c r="LI98">
        <v>9</v>
      </c>
      <c r="LJ98">
        <v>9</v>
      </c>
      <c r="LK98">
        <v>9</v>
      </c>
      <c r="LL98">
        <v>9</v>
      </c>
      <c r="LM98">
        <v>9</v>
      </c>
      <c r="LN98">
        <v>9</v>
      </c>
      <c r="LO98">
        <v>9</v>
      </c>
      <c r="LP98">
        <v>9</v>
      </c>
      <c r="LQ98">
        <v>9</v>
      </c>
      <c r="LR98">
        <v>9</v>
      </c>
      <c r="LS98">
        <v>9</v>
      </c>
      <c r="LT98">
        <v>9</v>
      </c>
      <c r="LU98">
        <v>9</v>
      </c>
      <c r="LV98">
        <v>9</v>
      </c>
      <c r="LW98">
        <v>9</v>
      </c>
      <c r="LX98">
        <v>9</v>
      </c>
      <c r="LY98">
        <v>9</v>
      </c>
      <c r="LZ98">
        <v>9</v>
      </c>
      <c r="MA98">
        <v>9</v>
      </c>
      <c r="MB98">
        <v>9</v>
      </c>
      <c r="MC98">
        <v>9</v>
      </c>
      <c r="MD98">
        <v>9</v>
      </c>
      <c r="ME98">
        <v>9</v>
      </c>
      <c r="MF98">
        <v>9</v>
      </c>
      <c r="OL98">
        <v>1363</v>
      </c>
    </row>
    <row r="99" spans="1:402" x14ac:dyDescent="0.25">
      <c r="A99">
        <v>100</v>
      </c>
      <c r="CD99">
        <v>2</v>
      </c>
      <c r="CE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5</v>
      </c>
      <c r="DK99">
        <v>5</v>
      </c>
      <c r="DL99">
        <v>5</v>
      </c>
      <c r="DM99">
        <v>5</v>
      </c>
      <c r="DN99">
        <v>5</v>
      </c>
      <c r="DO99">
        <v>5</v>
      </c>
      <c r="DP99">
        <v>4</v>
      </c>
      <c r="DQ99">
        <v>4</v>
      </c>
      <c r="DR99">
        <v>4</v>
      </c>
      <c r="DS99">
        <v>4</v>
      </c>
      <c r="DT99">
        <v>4</v>
      </c>
      <c r="DU99">
        <v>4</v>
      </c>
      <c r="DV99">
        <v>4</v>
      </c>
      <c r="DW99">
        <v>5</v>
      </c>
      <c r="DX99">
        <v>5</v>
      </c>
      <c r="DY99">
        <v>5</v>
      </c>
      <c r="DZ99">
        <v>5</v>
      </c>
      <c r="EA99">
        <v>5</v>
      </c>
      <c r="EB99">
        <v>5</v>
      </c>
      <c r="EC99">
        <v>5</v>
      </c>
      <c r="ED99">
        <v>5</v>
      </c>
      <c r="EE99">
        <v>5</v>
      </c>
      <c r="EF99">
        <v>5</v>
      </c>
      <c r="EG99">
        <v>2</v>
      </c>
      <c r="EH99">
        <v>2</v>
      </c>
      <c r="EI99">
        <v>2</v>
      </c>
      <c r="EJ99">
        <v>2</v>
      </c>
      <c r="EK99">
        <v>2</v>
      </c>
      <c r="EL99">
        <v>4</v>
      </c>
      <c r="EM99">
        <v>4</v>
      </c>
      <c r="EN99">
        <v>4</v>
      </c>
      <c r="EO99">
        <v>4</v>
      </c>
      <c r="EP99">
        <v>2</v>
      </c>
      <c r="EQ99">
        <v>2</v>
      </c>
      <c r="ER99">
        <v>2</v>
      </c>
      <c r="ES99">
        <v>2</v>
      </c>
      <c r="ET99">
        <v>2</v>
      </c>
      <c r="EU99">
        <v>2</v>
      </c>
      <c r="EV99">
        <v>2</v>
      </c>
      <c r="EW99">
        <v>2</v>
      </c>
      <c r="EX99">
        <v>4</v>
      </c>
      <c r="EY99">
        <v>2</v>
      </c>
      <c r="EZ99">
        <v>2</v>
      </c>
      <c r="FA99">
        <v>2</v>
      </c>
      <c r="FB99">
        <v>2</v>
      </c>
      <c r="FC99">
        <v>2</v>
      </c>
      <c r="FD99">
        <v>2</v>
      </c>
      <c r="FE99">
        <v>2</v>
      </c>
      <c r="FF99">
        <v>2</v>
      </c>
      <c r="FG99">
        <v>2</v>
      </c>
      <c r="FH99">
        <v>2</v>
      </c>
      <c r="FI99">
        <v>2</v>
      </c>
      <c r="FJ99">
        <v>2</v>
      </c>
      <c r="FK99">
        <v>2</v>
      </c>
      <c r="FL99">
        <v>2</v>
      </c>
      <c r="FM99">
        <v>2</v>
      </c>
      <c r="FN99">
        <v>2</v>
      </c>
      <c r="FO99">
        <v>2</v>
      </c>
      <c r="FP99">
        <v>2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FW99">
        <v>2</v>
      </c>
      <c r="FX99">
        <v>2</v>
      </c>
      <c r="FY99">
        <v>2</v>
      </c>
      <c r="FZ99">
        <v>2</v>
      </c>
      <c r="GA99">
        <v>2</v>
      </c>
      <c r="GB99">
        <v>2</v>
      </c>
      <c r="GC99">
        <v>2</v>
      </c>
      <c r="GD99">
        <v>2</v>
      </c>
      <c r="GE99">
        <v>2</v>
      </c>
      <c r="GF99">
        <v>2</v>
      </c>
      <c r="GG99">
        <v>2</v>
      </c>
      <c r="GH99">
        <v>2</v>
      </c>
      <c r="GI99">
        <v>6</v>
      </c>
      <c r="GJ99">
        <v>6</v>
      </c>
      <c r="GK99">
        <v>6</v>
      </c>
      <c r="GL99">
        <v>6</v>
      </c>
      <c r="GM99">
        <v>6</v>
      </c>
      <c r="GN99">
        <v>2</v>
      </c>
      <c r="GO99">
        <v>6</v>
      </c>
      <c r="GP99">
        <v>6</v>
      </c>
      <c r="GQ99">
        <v>6</v>
      </c>
      <c r="GR99">
        <v>6</v>
      </c>
      <c r="GS99">
        <v>6</v>
      </c>
      <c r="GT99">
        <v>6</v>
      </c>
      <c r="GU99">
        <v>6</v>
      </c>
      <c r="GV99">
        <v>6</v>
      </c>
      <c r="GW99">
        <v>6</v>
      </c>
      <c r="GX99">
        <v>4</v>
      </c>
      <c r="GY99">
        <v>4</v>
      </c>
      <c r="GZ99">
        <v>4</v>
      </c>
      <c r="HA99">
        <v>4</v>
      </c>
      <c r="HB99">
        <v>4</v>
      </c>
      <c r="HC99">
        <v>6</v>
      </c>
      <c r="HD99">
        <v>6</v>
      </c>
      <c r="HE99">
        <v>6</v>
      </c>
      <c r="HF99">
        <v>6</v>
      </c>
      <c r="HG99">
        <v>6</v>
      </c>
      <c r="HH99">
        <v>6</v>
      </c>
      <c r="HI99">
        <v>6</v>
      </c>
      <c r="HJ99">
        <v>6</v>
      </c>
      <c r="HK99">
        <v>4</v>
      </c>
      <c r="HL99">
        <v>4</v>
      </c>
      <c r="HM99">
        <v>4</v>
      </c>
      <c r="HN99">
        <v>4</v>
      </c>
      <c r="HO99">
        <v>4</v>
      </c>
      <c r="HP99">
        <v>6</v>
      </c>
      <c r="HQ99">
        <v>6</v>
      </c>
      <c r="HR99">
        <v>6</v>
      </c>
      <c r="HS99">
        <v>4</v>
      </c>
      <c r="HT99">
        <v>6</v>
      </c>
      <c r="HU99">
        <v>6</v>
      </c>
      <c r="HV99">
        <v>6</v>
      </c>
      <c r="HW99">
        <v>6</v>
      </c>
      <c r="HX99">
        <v>6</v>
      </c>
      <c r="HY99">
        <v>6</v>
      </c>
      <c r="HZ99">
        <v>5</v>
      </c>
      <c r="IA99">
        <v>5</v>
      </c>
      <c r="IB99">
        <v>5</v>
      </c>
      <c r="IC99">
        <v>5</v>
      </c>
      <c r="ID99">
        <v>5</v>
      </c>
      <c r="IE99">
        <v>6</v>
      </c>
      <c r="IF99">
        <v>6</v>
      </c>
      <c r="IG99">
        <v>5</v>
      </c>
      <c r="IH99">
        <v>5</v>
      </c>
      <c r="II99">
        <v>5</v>
      </c>
      <c r="IJ99">
        <v>5</v>
      </c>
      <c r="IK99">
        <v>5</v>
      </c>
      <c r="IL99">
        <v>5</v>
      </c>
      <c r="IM99">
        <v>5</v>
      </c>
      <c r="IN99">
        <v>5</v>
      </c>
      <c r="IO99">
        <v>5</v>
      </c>
      <c r="IP99">
        <v>5</v>
      </c>
      <c r="IQ99">
        <v>5</v>
      </c>
      <c r="IR99">
        <v>5</v>
      </c>
      <c r="IS99">
        <v>5</v>
      </c>
      <c r="IT99">
        <v>2</v>
      </c>
      <c r="IU99">
        <v>2</v>
      </c>
      <c r="IV99">
        <v>2</v>
      </c>
      <c r="IW99">
        <v>2</v>
      </c>
      <c r="IX99">
        <v>2</v>
      </c>
      <c r="IY99">
        <v>2</v>
      </c>
      <c r="IZ99">
        <v>2</v>
      </c>
      <c r="JA99">
        <v>2</v>
      </c>
      <c r="JB99">
        <v>2</v>
      </c>
      <c r="JC99">
        <v>2</v>
      </c>
      <c r="JD99">
        <v>2</v>
      </c>
      <c r="JE99">
        <v>2</v>
      </c>
      <c r="JF99">
        <v>2</v>
      </c>
      <c r="JG99">
        <v>2</v>
      </c>
      <c r="JH99">
        <v>2</v>
      </c>
      <c r="JI99">
        <v>2</v>
      </c>
      <c r="JJ99">
        <v>2</v>
      </c>
      <c r="JK99">
        <v>2</v>
      </c>
      <c r="JL99">
        <v>2</v>
      </c>
      <c r="JM99">
        <v>9</v>
      </c>
      <c r="JN99">
        <v>9</v>
      </c>
      <c r="JO99">
        <v>9</v>
      </c>
      <c r="JP99">
        <v>9</v>
      </c>
      <c r="JQ99">
        <v>9</v>
      </c>
      <c r="JR99">
        <v>9</v>
      </c>
      <c r="JS99">
        <v>9</v>
      </c>
      <c r="JT99">
        <v>9</v>
      </c>
      <c r="JU99">
        <v>9</v>
      </c>
      <c r="JV99">
        <v>9</v>
      </c>
      <c r="JW99">
        <v>9</v>
      </c>
      <c r="JX99">
        <v>9</v>
      </c>
      <c r="JY99">
        <v>9</v>
      </c>
      <c r="JZ99">
        <v>9</v>
      </c>
      <c r="KA99">
        <v>9</v>
      </c>
      <c r="KB99">
        <v>9</v>
      </c>
      <c r="KC99">
        <v>9</v>
      </c>
      <c r="KD99">
        <v>9</v>
      </c>
      <c r="KE99">
        <v>9</v>
      </c>
      <c r="KF99">
        <v>9</v>
      </c>
      <c r="KG99">
        <v>9</v>
      </c>
      <c r="KH99">
        <v>9</v>
      </c>
      <c r="KI99">
        <v>9</v>
      </c>
      <c r="KJ99">
        <v>9</v>
      </c>
      <c r="KK99">
        <v>9</v>
      </c>
      <c r="KL99">
        <v>9</v>
      </c>
      <c r="KM99">
        <v>9</v>
      </c>
      <c r="KN99">
        <v>9</v>
      </c>
      <c r="KO99">
        <v>9</v>
      </c>
      <c r="KP99">
        <v>9</v>
      </c>
      <c r="KQ99">
        <v>9</v>
      </c>
      <c r="KR99">
        <v>9</v>
      </c>
      <c r="KS99">
        <v>9</v>
      </c>
      <c r="KT99">
        <v>9</v>
      </c>
      <c r="KU99">
        <v>9</v>
      </c>
      <c r="KV99">
        <v>9</v>
      </c>
      <c r="KW99">
        <v>9</v>
      </c>
      <c r="KX99">
        <v>9</v>
      </c>
      <c r="KY99">
        <v>9</v>
      </c>
      <c r="KZ99">
        <v>9</v>
      </c>
      <c r="LA99">
        <v>9</v>
      </c>
      <c r="LB99">
        <v>9</v>
      </c>
      <c r="LC99">
        <v>9</v>
      </c>
      <c r="LD99">
        <v>9</v>
      </c>
      <c r="LE99">
        <v>9</v>
      </c>
      <c r="LF99">
        <v>9</v>
      </c>
      <c r="LG99">
        <v>9</v>
      </c>
      <c r="LH99">
        <v>9</v>
      </c>
      <c r="LI99">
        <v>9</v>
      </c>
      <c r="LJ99">
        <v>9</v>
      </c>
      <c r="LK99">
        <v>9</v>
      </c>
      <c r="LL99">
        <v>9</v>
      </c>
      <c r="LM99">
        <v>9</v>
      </c>
      <c r="LN99">
        <v>9</v>
      </c>
      <c r="LO99">
        <v>9</v>
      </c>
      <c r="LP99">
        <v>9</v>
      </c>
      <c r="LQ99">
        <v>9</v>
      </c>
      <c r="LR99">
        <v>9</v>
      </c>
      <c r="LS99">
        <v>9</v>
      </c>
      <c r="LT99">
        <v>9</v>
      </c>
      <c r="LU99">
        <v>9</v>
      </c>
      <c r="LV99">
        <v>9</v>
      </c>
      <c r="LW99">
        <v>9</v>
      </c>
      <c r="LX99">
        <v>9</v>
      </c>
      <c r="LY99">
        <v>9</v>
      </c>
      <c r="LZ99">
        <v>9</v>
      </c>
      <c r="MA99">
        <v>9</v>
      </c>
      <c r="MB99">
        <v>9</v>
      </c>
      <c r="MC99">
        <v>9</v>
      </c>
      <c r="MD99">
        <v>9</v>
      </c>
      <c r="ME99">
        <v>9</v>
      </c>
      <c r="MF99">
        <v>9</v>
      </c>
      <c r="MG99">
        <v>9</v>
      </c>
      <c r="OL99">
        <v>1346</v>
      </c>
    </row>
    <row r="100" spans="1:402" x14ac:dyDescent="0.25">
      <c r="A100">
        <v>101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5</v>
      </c>
      <c r="DK100">
        <v>5</v>
      </c>
      <c r="DL100">
        <v>5</v>
      </c>
      <c r="DM100">
        <v>4</v>
      </c>
      <c r="DN100">
        <v>5</v>
      </c>
      <c r="DO100">
        <v>4</v>
      </c>
      <c r="DP100">
        <v>4</v>
      </c>
      <c r="DQ100">
        <v>4</v>
      </c>
      <c r="DR100">
        <v>4</v>
      </c>
      <c r="DS100">
        <v>4</v>
      </c>
      <c r="DT100">
        <v>4</v>
      </c>
      <c r="DU100">
        <v>4</v>
      </c>
      <c r="DV100">
        <v>5</v>
      </c>
      <c r="DW100">
        <v>5</v>
      </c>
      <c r="DX100">
        <v>5</v>
      </c>
      <c r="DY100">
        <v>5</v>
      </c>
      <c r="DZ100">
        <v>5</v>
      </c>
      <c r="EA100">
        <v>5</v>
      </c>
      <c r="EB100">
        <v>5</v>
      </c>
      <c r="EC100">
        <v>5</v>
      </c>
      <c r="ED100">
        <v>2</v>
      </c>
      <c r="EE100">
        <v>2</v>
      </c>
      <c r="EF100">
        <v>2</v>
      </c>
      <c r="EG100">
        <v>2</v>
      </c>
      <c r="EH100">
        <v>2</v>
      </c>
      <c r="EI100">
        <v>2</v>
      </c>
      <c r="EJ100">
        <v>2</v>
      </c>
      <c r="EK100">
        <v>2</v>
      </c>
      <c r="EL100">
        <v>4</v>
      </c>
      <c r="EM100">
        <v>4</v>
      </c>
      <c r="EN100">
        <v>4</v>
      </c>
      <c r="EO100">
        <v>4</v>
      </c>
      <c r="EP100">
        <v>4</v>
      </c>
      <c r="EQ100">
        <v>2</v>
      </c>
      <c r="ER100">
        <v>2</v>
      </c>
      <c r="ES100">
        <v>2</v>
      </c>
      <c r="ET100">
        <v>2</v>
      </c>
      <c r="EU100">
        <v>2</v>
      </c>
      <c r="EV100">
        <v>4</v>
      </c>
      <c r="EW100">
        <v>2</v>
      </c>
      <c r="EX100">
        <v>2</v>
      </c>
      <c r="EY100">
        <v>2</v>
      </c>
      <c r="EZ100">
        <v>2</v>
      </c>
      <c r="FA100">
        <v>2</v>
      </c>
      <c r="FB100">
        <v>2</v>
      </c>
      <c r="FC100">
        <v>2</v>
      </c>
      <c r="FD100">
        <v>2</v>
      </c>
      <c r="FE100">
        <v>2</v>
      </c>
      <c r="FF100">
        <v>2</v>
      </c>
      <c r="FG100">
        <v>2</v>
      </c>
      <c r="FH100">
        <v>2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6</v>
      </c>
      <c r="GJ100">
        <v>4</v>
      </c>
      <c r="GK100">
        <v>6</v>
      </c>
      <c r="GL100">
        <v>6</v>
      </c>
      <c r="GM100">
        <v>6</v>
      </c>
      <c r="GN100">
        <v>6</v>
      </c>
      <c r="GO100">
        <v>6</v>
      </c>
      <c r="GP100">
        <v>6</v>
      </c>
      <c r="GQ100">
        <v>6</v>
      </c>
      <c r="GR100">
        <v>6</v>
      </c>
      <c r="GS100">
        <v>6</v>
      </c>
      <c r="GT100">
        <v>6</v>
      </c>
      <c r="GU100">
        <v>6</v>
      </c>
      <c r="GV100">
        <v>6</v>
      </c>
      <c r="GW100">
        <v>6</v>
      </c>
      <c r="GX100">
        <v>4</v>
      </c>
      <c r="GY100">
        <v>4</v>
      </c>
      <c r="GZ100">
        <v>4</v>
      </c>
      <c r="HA100">
        <v>4</v>
      </c>
      <c r="HB100">
        <v>4</v>
      </c>
      <c r="HC100">
        <v>4</v>
      </c>
      <c r="HD100">
        <v>4</v>
      </c>
      <c r="HE100">
        <v>6</v>
      </c>
      <c r="HF100">
        <v>6</v>
      </c>
      <c r="HG100">
        <v>6</v>
      </c>
      <c r="HH100">
        <v>6</v>
      </c>
      <c r="HI100">
        <v>6</v>
      </c>
      <c r="HJ100">
        <v>4</v>
      </c>
      <c r="HK100">
        <v>4</v>
      </c>
      <c r="HL100">
        <v>4</v>
      </c>
      <c r="HM100">
        <v>4</v>
      </c>
      <c r="HN100">
        <v>4</v>
      </c>
      <c r="HO100">
        <v>6</v>
      </c>
      <c r="HP100">
        <v>6</v>
      </c>
      <c r="HQ100">
        <v>6</v>
      </c>
      <c r="HR100">
        <v>6</v>
      </c>
      <c r="HS100">
        <v>4</v>
      </c>
      <c r="HT100">
        <v>4</v>
      </c>
      <c r="HU100">
        <v>6</v>
      </c>
      <c r="HV100">
        <v>6</v>
      </c>
      <c r="HW100">
        <v>6</v>
      </c>
      <c r="HX100">
        <v>6</v>
      </c>
      <c r="HY100">
        <v>6</v>
      </c>
      <c r="HZ100">
        <v>6</v>
      </c>
      <c r="IA100">
        <v>5</v>
      </c>
      <c r="IB100">
        <v>6</v>
      </c>
      <c r="IC100">
        <v>6</v>
      </c>
      <c r="ID100">
        <v>6</v>
      </c>
      <c r="IE100">
        <v>6</v>
      </c>
      <c r="IF100">
        <v>6</v>
      </c>
      <c r="IG100">
        <v>5</v>
      </c>
      <c r="IH100">
        <v>5</v>
      </c>
      <c r="II100">
        <v>5</v>
      </c>
      <c r="IJ100">
        <v>5</v>
      </c>
      <c r="IK100">
        <v>5</v>
      </c>
      <c r="IL100">
        <v>5</v>
      </c>
      <c r="IM100">
        <v>5</v>
      </c>
      <c r="IN100">
        <v>5</v>
      </c>
      <c r="IO100">
        <v>5</v>
      </c>
      <c r="IP100">
        <v>5</v>
      </c>
      <c r="IQ100">
        <v>5</v>
      </c>
      <c r="IR100">
        <v>5</v>
      </c>
      <c r="IS100">
        <v>5</v>
      </c>
      <c r="IT100">
        <v>5</v>
      </c>
      <c r="IU100">
        <v>2</v>
      </c>
      <c r="IV100">
        <v>2</v>
      </c>
      <c r="IW100">
        <v>2</v>
      </c>
      <c r="IX100">
        <v>2</v>
      </c>
      <c r="IY100">
        <v>2</v>
      </c>
      <c r="IZ100">
        <v>2</v>
      </c>
      <c r="JA100">
        <v>2</v>
      </c>
      <c r="JB100">
        <v>2</v>
      </c>
      <c r="JC100">
        <v>2</v>
      </c>
      <c r="JD100">
        <v>2</v>
      </c>
      <c r="JE100">
        <v>2</v>
      </c>
      <c r="JF100">
        <v>2</v>
      </c>
      <c r="JG100">
        <v>2</v>
      </c>
      <c r="JH100">
        <v>2</v>
      </c>
      <c r="JI100">
        <v>2</v>
      </c>
      <c r="JJ100">
        <v>2</v>
      </c>
      <c r="JK100">
        <v>2</v>
      </c>
      <c r="JL100">
        <v>2</v>
      </c>
      <c r="JM100">
        <v>2</v>
      </c>
      <c r="JN100">
        <v>9</v>
      </c>
      <c r="JO100">
        <v>9</v>
      </c>
      <c r="JP100">
        <v>9</v>
      </c>
      <c r="JQ100">
        <v>9</v>
      </c>
      <c r="JR100">
        <v>9</v>
      </c>
      <c r="JS100">
        <v>9</v>
      </c>
      <c r="JT100">
        <v>9</v>
      </c>
      <c r="JU100">
        <v>9</v>
      </c>
      <c r="JV100">
        <v>9</v>
      </c>
      <c r="JW100">
        <v>9</v>
      </c>
      <c r="JX100">
        <v>9</v>
      </c>
      <c r="JY100">
        <v>9</v>
      </c>
      <c r="JZ100">
        <v>9</v>
      </c>
      <c r="KA100">
        <v>9</v>
      </c>
      <c r="KB100">
        <v>9</v>
      </c>
      <c r="KC100">
        <v>9</v>
      </c>
      <c r="KD100">
        <v>9</v>
      </c>
      <c r="KE100">
        <v>9</v>
      </c>
      <c r="KF100">
        <v>9</v>
      </c>
      <c r="KG100">
        <v>9</v>
      </c>
      <c r="KH100">
        <v>9</v>
      </c>
      <c r="KI100">
        <v>9</v>
      </c>
      <c r="KJ100">
        <v>9</v>
      </c>
      <c r="KK100">
        <v>9</v>
      </c>
      <c r="KL100">
        <v>9</v>
      </c>
      <c r="KM100">
        <v>9</v>
      </c>
      <c r="KN100">
        <v>9</v>
      </c>
      <c r="KO100">
        <v>9</v>
      </c>
      <c r="KP100">
        <v>9</v>
      </c>
      <c r="KQ100">
        <v>9</v>
      </c>
      <c r="KR100">
        <v>9</v>
      </c>
      <c r="KS100">
        <v>9</v>
      </c>
      <c r="KT100">
        <v>9</v>
      </c>
      <c r="KU100">
        <v>9</v>
      </c>
      <c r="KV100">
        <v>9</v>
      </c>
      <c r="KW100">
        <v>9</v>
      </c>
      <c r="KX100">
        <v>9</v>
      </c>
      <c r="KY100">
        <v>9</v>
      </c>
      <c r="KZ100">
        <v>9</v>
      </c>
      <c r="LA100">
        <v>9</v>
      </c>
      <c r="LB100">
        <v>9</v>
      </c>
      <c r="LC100">
        <v>9</v>
      </c>
      <c r="LD100">
        <v>9</v>
      </c>
      <c r="LE100">
        <v>9</v>
      </c>
      <c r="LF100">
        <v>9</v>
      </c>
      <c r="LG100">
        <v>9</v>
      </c>
      <c r="LH100">
        <v>9</v>
      </c>
      <c r="LI100">
        <v>9</v>
      </c>
      <c r="LJ100">
        <v>9</v>
      </c>
      <c r="LK100">
        <v>9</v>
      </c>
      <c r="LL100">
        <v>9</v>
      </c>
      <c r="LM100">
        <v>9</v>
      </c>
      <c r="LN100">
        <v>9</v>
      </c>
      <c r="LO100">
        <v>9</v>
      </c>
      <c r="LP100">
        <v>9</v>
      </c>
      <c r="LQ100">
        <v>9</v>
      </c>
      <c r="LR100">
        <v>9</v>
      </c>
      <c r="LS100">
        <v>9</v>
      </c>
      <c r="LT100">
        <v>9</v>
      </c>
      <c r="LU100">
        <v>9</v>
      </c>
      <c r="LV100">
        <v>9</v>
      </c>
      <c r="LW100">
        <v>9</v>
      </c>
      <c r="LX100">
        <v>9</v>
      </c>
      <c r="LY100">
        <v>9</v>
      </c>
      <c r="LZ100">
        <v>9</v>
      </c>
      <c r="MA100">
        <v>9</v>
      </c>
      <c r="MB100">
        <v>9</v>
      </c>
      <c r="MC100">
        <v>9</v>
      </c>
      <c r="MD100">
        <v>9</v>
      </c>
      <c r="ME100">
        <v>9</v>
      </c>
      <c r="MF100">
        <v>9</v>
      </c>
      <c r="MG100">
        <v>9</v>
      </c>
      <c r="MH100">
        <v>9</v>
      </c>
      <c r="OL100">
        <v>1337</v>
      </c>
    </row>
    <row r="101" spans="1:402" x14ac:dyDescent="0.25">
      <c r="A101">
        <v>102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5</v>
      </c>
      <c r="CR101">
        <v>2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5</v>
      </c>
      <c r="DN101">
        <v>4</v>
      </c>
      <c r="DO101">
        <v>4</v>
      </c>
      <c r="DP101">
        <v>4</v>
      </c>
      <c r="DQ101">
        <v>4</v>
      </c>
      <c r="DR101">
        <v>4</v>
      </c>
      <c r="DS101">
        <v>4</v>
      </c>
      <c r="DT101">
        <v>4</v>
      </c>
      <c r="DU101">
        <v>4</v>
      </c>
      <c r="DV101">
        <v>5</v>
      </c>
      <c r="DW101">
        <v>5</v>
      </c>
      <c r="DX101">
        <v>5</v>
      </c>
      <c r="DY101">
        <v>5</v>
      </c>
      <c r="DZ101">
        <v>2</v>
      </c>
      <c r="EA101">
        <v>2</v>
      </c>
      <c r="EB101">
        <v>2</v>
      </c>
      <c r="EC101">
        <v>2</v>
      </c>
      <c r="ED101">
        <v>2</v>
      </c>
      <c r="EE101">
        <v>2</v>
      </c>
      <c r="EF101">
        <v>2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4</v>
      </c>
      <c r="EM101">
        <v>4</v>
      </c>
      <c r="EN101">
        <v>4</v>
      </c>
      <c r="EO101">
        <v>2</v>
      </c>
      <c r="EP101">
        <v>2</v>
      </c>
      <c r="EQ101">
        <v>2</v>
      </c>
      <c r="ER101">
        <v>2</v>
      </c>
      <c r="ES101">
        <v>2</v>
      </c>
      <c r="ET101">
        <v>2</v>
      </c>
      <c r="EU101">
        <v>2</v>
      </c>
      <c r="EV101">
        <v>2</v>
      </c>
      <c r="EW101">
        <v>4</v>
      </c>
      <c r="EX101">
        <v>2</v>
      </c>
      <c r="EY101">
        <v>2</v>
      </c>
      <c r="EZ101">
        <v>2</v>
      </c>
      <c r="FA101">
        <v>2</v>
      </c>
      <c r="FB101">
        <v>2</v>
      </c>
      <c r="FC101">
        <v>2</v>
      </c>
      <c r="FD101">
        <v>2</v>
      </c>
      <c r="FE101">
        <v>2</v>
      </c>
      <c r="FF101">
        <v>2</v>
      </c>
      <c r="FG101">
        <v>2</v>
      </c>
      <c r="FH101">
        <v>2</v>
      </c>
      <c r="FI101">
        <v>2</v>
      </c>
      <c r="FJ101">
        <v>2</v>
      </c>
      <c r="FK101">
        <v>2</v>
      </c>
      <c r="FL101">
        <v>2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2</v>
      </c>
      <c r="FS101">
        <v>2</v>
      </c>
      <c r="FT101">
        <v>2</v>
      </c>
      <c r="FU101">
        <v>2</v>
      </c>
      <c r="FV101">
        <v>2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2</v>
      </c>
      <c r="GI101">
        <v>6</v>
      </c>
      <c r="GJ101">
        <v>6</v>
      </c>
      <c r="GK101">
        <v>6</v>
      </c>
      <c r="GL101">
        <v>6</v>
      </c>
      <c r="GM101">
        <v>6</v>
      </c>
      <c r="GN101">
        <v>6</v>
      </c>
      <c r="GO101">
        <v>6</v>
      </c>
      <c r="GP101">
        <v>6</v>
      </c>
      <c r="GQ101">
        <v>6</v>
      </c>
      <c r="GR101">
        <v>6</v>
      </c>
      <c r="GS101">
        <v>6</v>
      </c>
      <c r="GT101">
        <v>6</v>
      </c>
      <c r="GU101">
        <v>6</v>
      </c>
      <c r="GV101">
        <v>6</v>
      </c>
      <c r="GW101">
        <v>4</v>
      </c>
      <c r="GX101">
        <v>4</v>
      </c>
      <c r="GY101">
        <v>4</v>
      </c>
      <c r="GZ101">
        <v>4</v>
      </c>
      <c r="HA101">
        <v>4</v>
      </c>
      <c r="HB101">
        <v>4</v>
      </c>
      <c r="HC101">
        <v>4</v>
      </c>
      <c r="HD101">
        <v>4</v>
      </c>
      <c r="HE101">
        <v>6</v>
      </c>
      <c r="HF101">
        <v>6</v>
      </c>
      <c r="HG101">
        <v>6</v>
      </c>
      <c r="HH101">
        <v>6</v>
      </c>
      <c r="HI101">
        <v>6</v>
      </c>
      <c r="HJ101">
        <v>4</v>
      </c>
      <c r="HK101">
        <v>4</v>
      </c>
      <c r="HL101">
        <v>4</v>
      </c>
      <c r="HM101">
        <v>6</v>
      </c>
      <c r="HN101">
        <v>6</v>
      </c>
      <c r="HO101">
        <v>6</v>
      </c>
      <c r="HP101">
        <v>6</v>
      </c>
      <c r="HQ101">
        <v>6</v>
      </c>
      <c r="HR101">
        <v>6</v>
      </c>
      <c r="HS101">
        <v>4</v>
      </c>
      <c r="HT101">
        <v>4</v>
      </c>
      <c r="HU101">
        <v>6</v>
      </c>
      <c r="HV101">
        <v>6</v>
      </c>
      <c r="HW101">
        <v>6</v>
      </c>
      <c r="HX101">
        <v>6</v>
      </c>
      <c r="HY101">
        <v>6</v>
      </c>
      <c r="HZ101">
        <v>6</v>
      </c>
      <c r="IA101">
        <v>6</v>
      </c>
      <c r="IB101">
        <v>6</v>
      </c>
      <c r="IC101">
        <v>6</v>
      </c>
      <c r="ID101">
        <v>6</v>
      </c>
      <c r="IE101">
        <v>6</v>
      </c>
      <c r="IF101">
        <v>6</v>
      </c>
      <c r="IG101">
        <v>5</v>
      </c>
      <c r="IH101">
        <v>5</v>
      </c>
      <c r="II101">
        <v>5</v>
      </c>
      <c r="IJ101">
        <v>5</v>
      </c>
      <c r="IK101">
        <v>5</v>
      </c>
      <c r="IL101">
        <v>5</v>
      </c>
      <c r="IM101">
        <v>5</v>
      </c>
      <c r="IN101">
        <v>5</v>
      </c>
      <c r="IO101">
        <v>5</v>
      </c>
      <c r="IP101">
        <v>5</v>
      </c>
      <c r="IQ101">
        <v>5</v>
      </c>
      <c r="IR101">
        <v>5</v>
      </c>
      <c r="IS101">
        <v>5</v>
      </c>
      <c r="IT101">
        <v>5</v>
      </c>
      <c r="IU101">
        <v>5</v>
      </c>
      <c r="IV101">
        <v>2</v>
      </c>
      <c r="IW101">
        <v>2</v>
      </c>
      <c r="IX101">
        <v>2</v>
      </c>
      <c r="IY101">
        <v>2</v>
      </c>
      <c r="IZ101">
        <v>2</v>
      </c>
      <c r="JA101">
        <v>2</v>
      </c>
      <c r="JB101">
        <v>2</v>
      </c>
      <c r="JC101">
        <v>2</v>
      </c>
      <c r="JD101">
        <v>2</v>
      </c>
      <c r="JE101">
        <v>2</v>
      </c>
      <c r="JF101">
        <v>2</v>
      </c>
      <c r="JG101">
        <v>2</v>
      </c>
      <c r="JH101">
        <v>2</v>
      </c>
      <c r="JI101">
        <v>2</v>
      </c>
      <c r="JJ101">
        <v>2</v>
      </c>
      <c r="JK101">
        <v>2</v>
      </c>
      <c r="JL101">
        <v>2</v>
      </c>
      <c r="JM101">
        <v>2</v>
      </c>
      <c r="JN101">
        <v>2</v>
      </c>
      <c r="JO101">
        <v>2</v>
      </c>
      <c r="JP101">
        <v>9</v>
      </c>
      <c r="JQ101">
        <v>9</v>
      </c>
      <c r="JR101">
        <v>9</v>
      </c>
      <c r="JS101">
        <v>9</v>
      </c>
      <c r="JT101">
        <v>9</v>
      </c>
      <c r="JU101">
        <v>9</v>
      </c>
      <c r="JV101">
        <v>9</v>
      </c>
      <c r="JW101">
        <v>9</v>
      </c>
      <c r="JX101">
        <v>9</v>
      </c>
      <c r="JY101">
        <v>9</v>
      </c>
      <c r="JZ101">
        <v>9</v>
      </c>
      <c r="KA101">
        <v>9</v>
      </c>
      <c r="KB101">
        <v>9</v>
      </c>
      <c r="KC101">
        <v>9</v>
      </c>
      <c r="KD101">
        <v>9</v>
      </c>
      <c r="KE101">
        <v>9</v>
      </c>
      <c r="KF101">
        <v>9</v>
      </c>
      <c r="KG101">
        <v>9</v>
      </c>
      <c r="KH101">
        <v>9</v>
      </c>
      <c r="KI101">
        <v>9</v>
      </c>
      <c r="KJ101">
        <v>9</v>
      </c>
      <c r="KK101">
        <v>9</v>
      </c>
      <c r="KL101">
        <v>9</v>
      </c>
      <c r="KM101">
        <v>9</v>
      </c>
      <c r="KN101">
        <v>9</v>
      </c>
      <c r="KO101">
        <v>9</v>
      </c>
      <c r="KP101">
        <v>9</v>
      </c>
      <c r="KQ101">
        <v>9</v>
      </c>
      <c r="KR101">
        <v>9</v>
      </c>
      <c r="KS101">
        <v>9</v>
      </c>
      <c r="KT101">
        <v>9</v>
      </c>
      <c r="KU101">
        <v>9</v>
      </c>
      <c r="KV101">
        <v>9</v>
      </c>
      <c r="KW101">
        <v>9</v>
      </c>
      <c r="KX101">
        <v>9</v>
      </c>
      <c r="KY101">
        <v>9</v>
      </c>
      <c r="KZ101">
        <v>9</v>
      </c>
      <c r="LA101">
        <v>9</v>
      </c>
      <c r="LB101">
        <v>9</v>
      </c>
      <c r="LC101">
        <v>9</v>
      </c>
      <c r="LD101">
        <v>9</v>
      </c>
      <c r="LE101">
        <v>9</v>
      </c>
      <c r="LF101">
        <v>9</v>
      </c>
      <c r="LG101">
        <v>9</v>
      </c>
      <c r="LH101">
        <v>9</v>
      </c>
      <c r="LI101">
        <v>9</v>
      </c>
      <c r="LJ101">
        <v>9</v>
      </c>
      <c r="LK101">
        <v>9</v>
      </c>
      <c r="LL101">
        <v>9</v>
      </c>
      <c r="LM101">
        <v>9</v>
      </c>
      <c r="LN101">
        <v>9</v>
      </c>
      <c r="LO101">
        <v>9</v>
      </c>
      <c r="LP101">
        <v>9</v>
      </c>
      <c r="LQ101">
        <v>9</v>
      </c>
      <c r="LR101">
        <v>9</v>
      </c>
      <c r="LS101">
        <v>9</v>
      </c>
      <c r="LT101">
        <v>9</v>
      </c>
      <c r="LU101">
        <v>9</v>
      </c>
      <c r="LV101">
        <v>9</v>
      </c>
      <c r="LW101">
        <v>9</v>
      </c>
      <c r="LX101">
        <v>9</v>
      </c>
      <c r="LY101">
        <v>9</v>
      </c>
      <c r="LZ101">
        <v>9</v>
      </c>
      <c r="MA101">
        <v>9</v>
      </c>
      <c r="MB101">
        <v>9</v>
      </c>
      <c r="MC101">
        <v>9</v>
      </c>
      <c r="MD101">
        <v>9</v>
      </c>
      <c r="ME101">
        <v>9</v>
      </c>
      <c r="MF101">
        <v>9</v>
      </c>
      <c r="MG101">
        <v>9</v>
      </c>
      <c r="MH101">
        <v>9</v>
      </c>
      <c r="MI101">
        <v>9</v>
      </c>
      <c r="OL101">
        <v>1322</v>
      </c>
    </row>
    <row r="102" spans="1:402" x14ac:dyDescent="0.25">
      <c r="A102">
        <v>103</v>
      </c>
      <c r="CM102">
        <v>2</v>
      </c>
      <c r="CN102">
        <v>2</v>
      </c>
      <c r="CO102">
        <v>2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5</v>
      </c>
      <c r="DK102">
        <v>5</v>
      </c>
      <c r="DL102">
        <v>5</v>
      </c>
      <c r="DM102">
        <v>5</v>
      </c>
      <c r="DN102">
        <v>4</v>
      </c>
      <c r="DO102">
        <v>4</v>
      </c>
      <c r="DP102">
        <v>4</v>
      </c>
      <c r="DQ102">
        <v>4</v>
      </c>
      <c r="DR102">
        <v>4</v>
      </c>
      <c r="DS102">
        <v>4</v>
      </c>
      <c r="DT102">
        <v>4</v>
      </c>
      <c r="DU102">
        <v>5</v>
      </c>
      <c r="DV102">
        <v>5</v>
      </c>
      <c r="DW102">
        <v>2</v>
      </c>
      <c r="DX102">
        <v>2</v>
      </c>
      <c r="DY102">
        <v>2</v>
      </c>
      <c r="DZ102">
        <v>2</v>
      </c>
      <c r="EA102">
        <v>2</v>
      </c>
      <c r="EB102">
        <v>2</v>
      </c>
      <c r="EC102">
        <v>2</v>
      </c>
      <c r="ED102">
        <v>2</v>
      </c>
      <c r="EE102">
        <v>2</v>
      </c>
      <c r="EF102">
        <v>2</v>
      </c>
      <c r="EG102">
        <v>2</v>
      </c>
      <c r="EH102">
        <v>2</v>
      </c>
      <c r="EI102">
        <v>2</v>
      </c>
      <c r="EJ102">
        <v>2</v>
      </c>
      <c r="EK102">
        <v>2</v>
      </c>
      <c r="EL102">
        <v>2</v>
      </c>
      <c r="EM102">
        <v>2</v>
      </c>
      <c r="EN102">
        <v>2</v>
      </c>
      <c r="EO102">
        <v>2</v>
      </c>
      <c r="EP102">
        <v>2</v>
      </c>
      <c r="EQ102">
        <v>2</v>
      </c>
      <c r="ER102">
        <v>2</v>
      </c>
      <c r="ES102">
        <v>2</v>
      </c>
      <c r="ET102">
        <v>2</v>
      </c>
      <c r="EU102">
        <v>2</v>
      </c>
      <c r="EV102">
        <v>2</v>
      </c>
      <c r="EW102">
        <v>2</v>
      </c>
      <c r="EX102">
        <v>4</v>
      </c>
      <c r="EY102">
        <v>4</v>
      </c>
      <c r="EZ102">
        <v>4</v>
      </c>
      <c r="FA102">
        <v>4</v>
      </c>
      <c r="FB102">
        <v>2</v>
      </c>
      <c r="FC102">
        <v>2</v>
      </c>
      <c r="FD102">
        <v>2</v>
      </c>
      <c r="FE102">
        <v>2</v>
      </c>
      <c r="FF102">
        <v>2</v>
      </c>
      <c r="FG102">
        <v>2</v>
      </c>
      <c r="FH102">
        <v>2</v>
      </c>
      <c r="FI102">
        <v>2</v>
      </c>
      <c r="FJ102">
        <v>2</v>
      </c>
      <c r="FK102">
        <v>2</v>
      </c>
      <c r="FL102">
        <v>2</v>
      </c>
      <c r="FM102">
        <v>2</v>
      </c>
      <c r="FN102">
        <v>2</v>
      </c>
      <c r="FO102">
        <v>2</v>
      </c>
      <c r="FP102">
        <v>2</v>
      </c>
      <c r="FQ102">
        <v>2</v>
      </c>
      <c r="FR102">
        <v>2</v>
      </c>
      <c r="FS102">
        <v>2</v>
      </c>
      <c r="FT102">
        <v>2</v>
      </c>
      <c r="FU102">
        <v>2</v>
      </c>
      <c r="FV102">
        <v>2</v>
      </c>
      <c r="FW102">
        <v>2</v>
      </c>
      <c r="FX102">
        <v>2</v>
      </c>
      <c r="FY102">
        <v>2</v>
      </c>
      <c r="FZ102">
        <v>2</v>
      </c>
      <c r="GA102">
        <v>2</v>
      </c>
      <c r="GB102">
        <v>2</v>
      </c>
      <c r="GC102">
        <v>2</v>
      </c>
      <c r="GD102">
        <v>2</v>
      </c>
      <c r="GE102">
        <v>2</v>
      </c>
      <c r="GF102">
        <v>2</v>
      </c>
      <c r="GG102">
        <v>2</v>
      </c>
      <c r="GH102">
        <v>2</v>
      </c>
      <c r="GI102">
        <v>6</v>
      </c>
      <c r="GJ102">
        <v>6</v>
      </c>
      <c r="GK102">
        <v>6</v>
      </c>
      <c r="GL102">
        <v>2</v>
      </c>
      <c r="GM102">
        <v>6</v>
      </c>
      <c r="GN102">
        <v>6</v>
      </c>
      <c r="GO102">
        <v>6</v>
      </c>
      <c r="GP102">
        <v>6</v>
      </c>
      <c r="GQ102">
        <v>6</v>
      </c>
      <c r="GR102">
        <v>6</v>
      </c>
      <c r="GS102">
        <v>6</v>
      </c>
      <c r="GT102">
        <v>6</v>
      </c>
      <c r="GU102">
        <v>6</v>
      </c>
      <c r="GV102">
        <v>6</v>
      </c>
      <c r="GW102">
        <v>4</v>
      </c>
      <c r="GX102">
        <v>4</v>
      </c>
      <c r="GY102">
        <v>4</v>
      </c>
      <c r="GZ102">
        <v>4</v>
      </c>
      <c r="HA102">
        <v>4</v>
      </c>
      <c r="HB102">
        <v>4</v>
      </c>
      <c r="HC102">
        <v>4</v>
      </c>
      <c r="HD102">
        <v>4</v>
      </c>
      <c r="HE102">
        <v>4</v>
      </c>
      <c r="HF102">
        <v>6</v>
      </c>
      <c r="HG102">
        <v>6</v>
      </c>
      <c r="HH102">
        <v>6</v>
      </c>
      <c r="HI102">
        <v>4</v>
      </c>
      <c r="HJ102">
        <v>4</v>
      </c>
      <c r="HK102">
        <v>4</v>
      </c>
      <c r="HL102">
        <v>6</v>
      </c>
      <c r="HM102">
        <v>6</v>
      </c>
      <c r="HN102">
        <v>6</v>
      </c>
      <c r="HO102">
        <v>6</v>
      </c>
      <c r="HP102">
        <v>6</v>
      </c>
      <c r="HQ102">
        <v>6</v>
      </c>
      <c r="HR102">
        <v>6</v>
      </c>
      <c r="HS102">
        <v>4</v>
      </c>
      <c r="HT102">
        <v>4</v>
      </c>
      <c r="HU102">
        <v>4</v>
      </c>
      <c r="HV102">
        <v>6</v>
      </c>
      <c r="HW102">
        <v>6</v>
      </c>
      <c r="HX102">
        <v>6</v>
      </c>
      <c r="HY102">
        <v>6</v>
      </c>
      <c r="HZ102">
        <v>6</v>
      </c>
      <c r="IA102">
        <v>6</v>
      </c>
      <c r="IB102">
        <v>6</v>
      </c>
      <c r="IC102">
        <v>6</v>
      </c>
      <c r="ID102">
        <v>6</v>
      </c>
      <c r="IE102">
        <v>6</v>
      </c>
      <c r="IF102">
        <v>6</v>
      </c>
      <c r="IG102">
        <v>5</v>
      </c>
      <c r="IH102">
        <v>5</v>
      </c>
      <c r="II102">
        <v>5</v>
      </c>
      <c r="IJ102">
        <v>5</v>
      </c>
      <c r="IK102">
        <v>5</v>
      </c>
      <c r="IL102">
        <v>5</v>
      </c>
      <c r="IM102">
        <v>5</v>
      </c>
      <c r="IN102">
        <v>5</v>
      </c>
      <c r="IO102">
        <v>5</v>
      </c>
      <c r="IP102">
        <v>5</v>
      </c>
      <c r="IQ102">
        <v>5</v>
      </c>
      <c r="IR102">
        <v>5</v>
      </c>
      <c r="IS102">
        <v>5</v>
      </c>
      <c r="IT102">
        <v>5</v>
      </c>
      <c r="IU102">
        <v>5</v>
      </c>
      <c r="IV102">
        <v>5</v>
      </c>
      <c r="IW102">
        <v>2</v>
      </c>
      <c r="IX102">
        <v>2</v>
      </c>
      <c r="IY102">
        <v>2</v>
      </c>
      <c r="IZ102">
        <v>2</v>
      </c>
      <c r="JA102">
        <v>2</v>
      </c>
      <c r="JB102">
        <v>2</v>
      </c>
      <c r="JC102">
        <v>2</v>
      </c>
      <c r="JD102">
        <v>2</v>
      </c>
      <c r="JE102">
        <v>5</v>
      </c>
      <c r="JF102">
        <v>5</v>
      </c>
      <c r="JG102">
        <v>2</v>
      </c>
      <c r="JH102">
        <v>2</v>
      </c>
      <c r="JI102">
        <v>2</v>
      </c>
      <c r="JJ102">
        <v>2</v>
      </c>
      <c r="JK102">
        <v>2</v>
      </c>
      <c r="JL102">
        <v>2</v>
      </c>
      <c r="JM102">
        <v>2</v>
      </c>
      <c r="JN102">
        <v>2</v>
      </c>
      <c r="JO102">
        <v>2</v>
      </c>
      <c r="JP102">
        <v>2</v>
      </c>
      <c r="JQ102">
        <v>9</v>
      </c>
      <c r="JR102">
        <v>9</v>
      </c>
      <c r="JS102">
        <v>9</v>
      </c>
      <c r="JT102">
        <v>9</v>
      </c>
      <c r="JU102">
        <v>9</v>
      </c>
      <c r="JV102">
        <v>9</v>
      </c>
      <c r="JW102">
        <v>9</v>
      </c>
      <c r="JX102">
        <v>9</v>
      </c>
      <c r="JY102">
        <v>9</v>
      </c>
      <c r="JZ102">
        <v>9</v>
      </c>
      <c r="KA102">
        <v>9</v>
      </c>
      <c r="KB102">
        <v>9</v>
      </c>
      <c r="KC102">
        <v>9</v>
      </c>
      <c r="KD102">
        <v>9</v>
      </c>
      <c r="KE102">
        <v>9</v>
      </c>
      <c r="KF102">
        <v>9</v>
      </c>
      <c r="KG102">
        <v>9</v>
      </c>
      <c r="KH102">
        <v>9</v>
      </c>
      <c r="KI102">
        <v>9</v>
      </c>
      <c r="KJ102">
        <v>9</v>
      </c>
      <c r="KK102">
        <v>9</v>
      </c>
      <c r="KL102">
        <v>9</v>
      </c>
      <c r="KM102">
        <v>9</v>
      </c>
      <c r="KN102">
        <v>9</v>
      </c>
      <c r="KO102">
        <v>9</v>
      </c>
      <c r="KP102">
        <v>9</v>
      </c>
      <c r="KQ102">
        <v>9</v>
      </c>
      <c r="KR102">
        <v>9</v>
      </c>
      <c r="KS102">
        <v>9</v>
      </c>
      <c r="KT102">
        <v>9</v>
      </c>
      <c r="KU102">
        <v>9</v>
      </c>
      <c r="KV102">
        <v>9</v>
      </c>
      <c r="KW102">
        <v>9</v>
      </c>
      <c r="KX102">
        <v>9</v>
      </c>
      <c r="KY102">
        <v>9</v>
      </c>
      <c r="KZ102">
        <v>9</v>
      </c>
      <c r="LA102">
        <v>9</v>
      </c>
      <c r="LB102">
        <v>9</v>
      </c>
      <c r="LC102">
        <v>9</v>
      </c>
      <c r="LD102">
        <v>9</v>
      </c>
      <c r="LE102">
        <v>9</v>
      </c>
      <c r="LF102">
        <v>9</v>
      </c>
      <c r="LG102">
        <v>9</v>
      </c>
      <c r="LH102">
        <v>9</v>
      </c>
      <c r="LI102">
        <v>9</v>
      </c>
      <c r="LJ102">
        <v>9</v>
      </c>
      <c r="LK102">
        <v>9</v>
      </c>
      <c r="LL102">
        <v>9</v>
      </c>
      <c r="LM102">
        <v>9</v>
      </c>
      <c r="LN102">
        <v>9</v>
      </c>
      <c r="LO102">
        <v>9</v>
      </c>
      <c r="LP102">
        <v>9</v>
      </c>
      <c r="LQ102">
        <v>9</v>
      </c>
      <c r="LR102">
        <v>9</v>
      </c>
      <c r="LS102">
        <v>9</v>
      </c>
      <c r="LT102">
        <v>9</v>
      </c>
      <c r="LU102">
        <v>9</v>
      </c>
      <c r="LV102">
        <v>9</v>
      </c>
      <c r="LW102">
        <v>9</v>
      </c>
      <c r="LX102">
        <v>9</v>
      </c>
      <c r="LY102">
        <v>9</v>
      </c>
      <c r="LZ102">
        <v>9</v>
      </c>
      <c r="MA102">
        <v>9</v>
      </c>
      <c r="MB102">
        <v>9</v>
      </c>
      <c r="MC102">
        <v>9</v>
      </c>
      <c r="MD102">
        <v>9</v>
      </c>
      <c r="ME102">
        <v>9</v>
      </c>
      <c r="MF102">
        <v>9</v>
      </c>
      <c r="MG102">
        <v>9</v>
      </c>
      <c r="MH102">
        <v>9</v>
      </c>
      <c r="MI102">
        <v>9</v>
      </c>
      <c r="MJ102">
        <v>9</v>
      </c>
      <c r="MK102">
        <v>9</v>
      </c>
      <c r="OL102">
        <v>1331</v>
      </c>
    </row>
    <row r="103" spans="1:402" x14ac:dyDescent="0.25">
      <c r="A103">
        <v>104</v>
      </c>
      <c r="CM103">
        <v>2</v>
      </c>
      <c r="CN103">
        <v>2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5</v>
      </c>
      <c r="DG103">
        <v>5</v>
      </c>
      <c r="DH103">
        <v>5</v>
      </c>
      <c r="DI103">
        <v>5</v>
      </c>
      <c r="DJ103">
        <v>5</v>
      </c>
      <c r="DK103">
        <v>5</v>
      </c>
      <c r="DL103">
        <v>5</v>
      </c>
      <c r="DM103">
        <v>5</v>
      </c>
      <c r="DN103">
        <v>5</v>
      </c>
      <c r="DO103">
        <v>4</v>
      </c>
      <c r="DP103">
        <v>4</v>
      </c>
      <c r="DQ103">
        <v>4</v>
      </c>
      <c r="DR103">
        <v>4</v>
      </c>
      <c r="DS103">
        <v>4</v>
      </c>
      <c r="DT103">
        <v>4</v>
      </c>
      <c r="DU103">
        <v>5</v>
      </c>
      <c r="DV103">
        <v>2</v>
      </c>
      <c r="DW103">
        <v>2</v>
      </c>
      <c r="DX103">
        <v>2</v>
      </c>
      <c r="DY103">
        <v>2</v>
      </c>
      <c r="DZ103">
        <v>2</v>
      </c>
      <c r="EA103">
        <v>2</v>
      </c>
      <c r="EB103">
        <v>2</v>
      </c>
      <c r="EC103">
        <v>2</v>
      </c>
      <c r="ED103">
        <v>2</v>
      </c>
      <c r="EE103">
        <v>2</v>
      </c>
      <c r="EF103">
        <v>2</v>
      </c>
      <c r="EG103">
        <v>2</v>
      </c>
      <c r="EH103">
        <v>2</v>
      </c>
      <c r="EI103">
        <v>2</v>
      </c>
      <c r="EJ103">
        <v>2</v>
      </c>
      <c r="EK103">
        <v>2</v>
      </c>
      <c r="EL103">
        <v>2</v>
      </c>
      <c r="EM103">
        <v>2</v>
      </c>
      <c r="EN103">
        <v>2</v>
      </c>
      <c r="EO103">
        <v>2</v>
      </c>
      <c r="EP103">
        <v>2</v>
      </c>
      <c r="EQ103">
        <v>2</v>
      </c>
      <c r="ER103">
        <v>2</v>
      </c>
      <c r="ES103">
        <v>2</v>
      </c>
      <c r="ET103">
        <v>2</v>
      </c>
      <c r="EU103">
        <v>2</v>
      </c>
      <c r="EV103">
        <v>2</v>
      </c>
      <c r="EW103">
        <v>2</v>
      </c>
      <c r="EX103">
        <v>2</v>
      </c>
      <c r="EY103">
        <v>4</v>
      </c>
      <c r="EZ103">
        <v>4</v>
      </c>
      <c r="FA103">
        <v>4</v>
      </c>
      <c r="FB103">
        <v>4</v>
      </c>
      <c r="FC103">
        <v>2</v>
      </c>
      <c r="FD103">
        <v>2</v>
      </c>
      <c r="FE103">
        <v>2</v>
      </c>
      <c r="FF103">
        <v>2</v>
      </c>
      <c r="FG103">
        <v>2</v>
      </c>
      <c r="FH103">
        <v>2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6</v>
      </c>
      <c r="FX103">
        <v>2</v>
      </c>
      <c r="FY103">
        <v>2</v>
      </c>
      <c r="FZ103">
        <v>2</v>
      </c>
      <c r="GA103">
        <v>2</v>
      </c>
      <c r="GB103">
        <v>2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6</v>
      </c>
      <c r="GL103">
        <v>6</v>
      </c>
      <c r="GM103">
        <v>6</v>
      </c>
      <c r="GN103">
        <v>6</v>
      </c>
      <c r="GO103">
        <v>6</v>
      </c>
      <c r="GP103">
        <v>6</v>
      </c>
      <c r="GQ103">
        <v>6</v>
      </c>
      <c r="GR103">
        <v>6</v>
      </c>
      <c r="GS103">
        <v>6</v>
      </c>
      <c r="GT103">
        <v>6</v>
      </c>
      <c r="GU103">
        <v>6</v>
      </c>
      <c r="GV103">
        <v>6</v>
      </c>
      <c r="GW103">
        <v>4</v>
      </c>
      <c r="GX103">
        <v>4</v>
      </c>
      <c r="GY103">
        <v>4</v>
      </c>
      <c r="GZ103">
        <v>4</v>
      </c>
      <c r="HA103">
        <v>4</v>
      </c>
      <c r="HB103">
        <v>4</v>
      </c>
      <c r="HC103">
        <v>4</v>
      </c>
      <c r="HD103">
        <v>4</v>
      </c>
      <c r="HE103">
        <v>6</v>
      </c>
      <c r="HF103">
        <v>6</v>
      </c>
      <c r="HG103">
        <v>6</v>
      </c>
      <c r="HH103">
        <v>6</v>
      </c>
      <c r="HI103">
        <v>6</v>
      </c>
      <c r="HJ103">
        <v>6</v>
      </c>
      <c r="HK103">
        <v>6</v>
      </c>
      <c r="HL103">
        <v>6</v>
      </c>
      <c r="HM103">
        <v>6</v>
      </c>
      <c r="HN103">
        <v>6</v>
      </c>
      <c r="HO103">
        <v>6</v>
      </c>
      <c r="HP103">
        <v>6</v>
      </c>
      <c r="HQ103">
        <v>6</v>
      </c>
      <c r="HR103">
        <v>6</v>
      </c>
      <c r="HS103">
        <v>6</v>
      </c>
      <c r="HT103">
        <v>6</v>
      </c>
      <c r="HU103">
        <v>6</v>
      </c>
      <c r="HV103">
        <v>6</v>
      </c>
      <c r="HW103">
        <v>6</v>
      </c>
      <c r="HX103">
        <v>6</v>
      </c>
      <c r="HY103">
        <v>6</v>
      </c>
      <c r="HZ103">
        <v>6</v>
      </c>
      <c r="IA103">
        <v>6</v>
      </c>
      <c r="IB103">
        <v>6</v>
      </c>
      <c r="IC103">
        <v>6</v>
      </c>
      <c r="ID103">
        <v>6</v>
      </c>
      <c r="IE103">
        <v>6</v>
      </c>
      <c r="IF103">
        <v>6</v>
      </c>
      <c r="IG103">
        <v>5</v>
      </c>
      <c r="IH103">
        <v>5</v>
      </c>
      <c r="II103">
        <v>5</v>
      </c>
      <c r="IJ103">
        <v>5</v>
      </c>
      <c r="IK103">
        <v>5</v>
      </c>
      <c r="IL103">
        <v>5</v>
      </c>
      <c r="IM103">
        <v>5</v>
      </c>
      <c r="IN103">
        <v>5</v>
      </c>
      <c r="IO103">
        <v>5</v>
      </c>
      <c r="IP103">
        <v>5</v>
      </c>
      <c r="IQ103">
        <v>5</v>
      </c>
      <c r="IR103">
        <v>5</v>
      </c>
      <c r="IS103">
        <v>5</v>
      </c>
      <c r="IT103">
        <v>5</v>
      </c>
      <c r="IU103">
        <v>5</v>
      </c>
      <c r="IV103">
        <v>5</v>
      </c>
      <c r="IW103">
        <v>2</v>
      </c>
      <c r="IX103">
        <v>2</v>
      </c>
      <c r="IY103">
        <v>2</v>
      </c>
      <c r="IZ103">
        <v>2</v>
      </c>
      <c r="JA103">
        <v>2</v>
      </c>
      <c r="JB103">
        <v>2</v>
      </c>
      <c r="JC103">
        <v>5</v>
      </c>
      <c r="JD103">
        <v>5</v>
      </c>
      <c r="JE103">
        <v>5</v>
      </c>
      <c r="JF103">
        <v>5</v>
      </c>
      <c r="JG103">
        <v>5</v>
      </c>
      <c r="JH103">
        <v>2</v>
      </c>
      <c r="JI103">
        <v>2</v>
      </c>
      <c r="JJ103">
        <v>2</v>
      </c>
      <c r="JK103">
        <v>2</v>
      </c>
      <c r="JL103">
        <v>2</v>
      </c>
      <c r="JM103">
        <v>2</v>
      </c>
      <c r="JN103">
        <v>2</v>
      </c>
      <c r="JO103">
        <v>2</v>
      </c>
      <c r="JP103">
        <v>2</v>
      </c>
      <c r="JQ103">
        <v>2</v>
      </c>
      <c r="JR103">
        <v>2</v>
      </c>
      <c r="JS103">
        <v>2</v>
      </c>
      <c r="JT103">
        <v>9</v>
      </c>
      <c r="JU103">
        <v>9</v>
      </c>
      <c r="JV103">
        <v>9</v>
      </c>
      <c r="JW103">
        <v>9</v>
      </c>
      <c r="JX103">
        <v>9</v>
      </c>
      <c r="JY103">
        <v>9</v>
      </c>
      <c r="JZ103">
        <v>9</v>
      </c>
      <c r="KA103">
        <v>9</v>
      </c>
      <c r="KB103">
        <v>9</v>
      </c>
      <c r="KC103">
        <v>9</v>
      </c>
      <c r="KD103">
        <v>9</v>
      </c>
      <c r="KE103">
        <v>9</v>
      </c>
      <c r="KF103">
        <v>9</v>
      </c>
      <c r="KG103">
        <v>9</v>
      </c>
      <c r="KH103">
        <v>9</v>
      </c>
      <c r="KI103">
        <v>9</v>
      </c>
      <c r="KJ103">
        <v>9</v>
      </c>
      <c r="KK103">
        <v>9</v>
      </c>
      <c r="KL103">
        <v>9</v>
      </c>
      <c r="KM103">
        <v>9</v>
      </c>
      <c r="KN103">
        <v>9</v>
      </c>
      <c r="KO103">
        <v>9</v>
      </c>
      <c r="KP103">
        <v>9</v>
      </c>
      <c r="KQ103">
        <v>9</v>
      </c>
      <c r="KR103">
        <v>9</v>
      </c>
      <c r="KS103">
        <v>9</v>
      </c>
      <c r="KT103">
        <v>9</v>
      </c>
      <c r="KU103">
        <v>9</v>
      </c>
      <c r="KV103">
        <v>9</v>
      </c>
      <c r="KW103">
        <v>9</v>
      </c>
      <c r="KX103">
        <v>9</v>
      </c>
      <c r="KY103">
        <v>9</v>
      </c>
      <c r="KZ103">
        <v>9</v>
      </c>
      <c r="LA103">
        <v>9</v>
      </c>
      <c r="LB103">
        <v>9</v>
      </c>
      <c r="LC103">
        <v>9</v>
      </c>
      <c r="LD103">
        <v>9</v>
      </c>
      <c r="LE103">
        <v>9</v>
      </c>
      <c r="LF103">
        <v>9</v>
      </c>
      <c r="LG103">
        <v>9</v>
      </c>
      <c r="LH103">
        <v>9</v>
      </c>
      <c r="LI103">
        <v>9</v>
      </c>
      <c r="LJ103">
        <v>9</v>
      </c>
      <c r="LK103">
        <v>9</v>
      </c>
      <c r="LL103">
        <v>9</v>
      </c>
      <c r="LM103">
        <v>9</v>
      </c>
      <c r="LN103">
        <v>9</v>
      </c>
      <c r="LO103">
        <v>9</v>
      </c>
      <c r="LP103">
        <v>9</v>
      </c>
      <c r="LQ103">
        <v>9</v>
      </c>
      <c r="LR103">
        <v>9</v>
      </c>
      <c r="LS103">
        <v>9</v>
      </c>
      <c r="LT103">
        <v>9</v>
      </c>
      <c r="LU103">
        <v>9</v>
      </c>
      <c r="LV103">
        <v>9</v>
      </c>
      <c r="LW103">
        <v>9</v>
      </c>
      <c r="LX103">
        <v>9</v>
      </c>
      <c r="LY103">
        <v>9</v>
      </c>
      <c r="LZ103">
        <v>9</v>
      </c>
      <c r="MA103">
        <v>9</v>
      </c>
      <c r="MB103">
        <v>9</v>
      </c>
      <c r="MC103">
        <v>9</v>
      </c>
      <c r="MD103">
        <v>9</v>
      </c>
      <c r="ME103">
        <v>9</v>
      </c>
      <c r="MF103">
        <v>9</v>
      </c>
      <c r="MG103">
        <v>9</v>
      </c>
      <c r="MH103">
        <v>9</v>
      </c>
      <c r="MI103">
        <v>9</v>
      </c>
      <c r="MJ103">
        <v>9</v>
      </c>
      <c r="MK103">
        <v>9</v>
      </c>
      <c r="ML103">
        <v>9</v>
      </c>
      <c r="OL103">
        <v>1346</v>
      </c>
    </row>
    <row r="104" spans="1:402" x14ac:dyDescent="0.25">
      <c r="A104">
        <v>105</v>
      </c>
      <c r="CN104">
        <v>2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5</v>
      </c>
      <c r="DH104">
        <v>5</v>
      </c>
      <c r="DI104">
        <v>5</v>
      </c>
      <c r="DJ104">
        <v>5</v>
      </c>
      <c r="DK104">
        <v>5</v>
      </c>
      <c r="DL104">
        <v>5</v>
      </c>
      <c r="DM104">
        <v>5</v>
      </c>
      <c r="DN104">
        <v>5</v>
      </c>
      <c r="DO104">
        <v>5</v>
      </c>
      <c r="DP104">
        <v>4</v>
      </c>
      <c r="DQ104">
        <v>4</v>
      </c>
      <c r="DR104">
        <v>5</v>
      </c>
      <c r="DS104">
        <v>5</v>
      </c>
      <c r="DT104">
        <v>5</v>
      </c>
      <c r="DU104">
        <v>5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>
        <v>2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2</v>
      </c>
      <c r="EJ104">
        <v>2</v>
      </c>
      <c r="EK104">
        <v>2</v>
      </c>
      <c r="EL104">
        <v>2</v>
      </c>
      <c r="EM104">
        <v>2</v>
      </c>
      <c r="EN104">
        <v>2</v>
      </c>
      <c r="EO104">
        <v>2</v>
      </c>
      <c r="EP104">
        <v>2</v>
      </c>
      <c r="EQ104">
        <v>2</v>
      </c>
      <c r="ER104">
        <v>2</v>
      </c>
      <c r="ES104">
        <v>2</v>
      </c>
      <c r="ET104">
        <v>2</v>
      </c>
      <c r="EU104">
        <v>2</v>
      </c>
      <c r="EV104">
        <v>2</v>
      </c>
      <c r="EW104">
        <v>2</v>
      </c>
      <c r="EX104">
        <v>2</v>
      </c>
      <c r="EY104">
        <v>4</v>
      </c>
      <c r="EZ104">
        <v>4</v>
      </c>
      <c r="FA104">
        <v>4</v>
      </c>
      <c r="FB104">
        <v>4</v>
      </c>
      <c r="FC104">
        <v>4</v>
      </c>
      <c r="FD104">
        <v>2</v>
      </c>
      <c r="FE104">
        <v>2</v>
      </c>
      <c r="FF104">
        <v>2</v>
      </c>
      <c r="FG104">
        <v>2</v>
      </c>
      <c r="FH104">
        <v>2</v>
      </c>
      <c r="FI104">
        <v>2</v>
      </c>
      <c r="FJ104">
        <v>2</v>
      </c>
      <c r="FK104">
        <v>2</v>
      </c>
      <c r="FL104">
        <v>2</v>
      </c>
      <c r="FM104">
        <v>2</v>
      </c>
      <c r="FN104">
        <v>2</v>
      </c>
      <c r="FO104">
        <v>2</v>
      </c>
      <c r="FP104">
        <v>2</v>
      </c>
      <c r="FQ104">
        <v>2</v>
      </c>
      <c r="FR104">
        <v>2</v>
      </c>
      <c r="FS104">
        <v>2</v>
      </c>
      <c r="FT104">
        <v>2</v>
      </c>
      <c r="FU104">
        <v>2</v>
      </c>
      <c r="FV104">
        <v>2</v>
      </c>
      <c r="FW104">
        <v>2</v>
      </c>
      <c r="FX104">
        <v>2</v>
      </c>
      <c r="FY104">
        <v>6</v>
      </c>
      <c r="FZ104">
        <v>2</v>
      </c>
      <c r="GA104">
        <v>2</v>
      </c>
      <c r="GB104">
        <v>2</v>
      </c>
      <c r="GC104">
        <v>2</v>
      </c>
      <c r="GD104">
        <v>2</v>
      </c>
      <c r="GE104">
        <v>2</v>
      </c>
      <c r="GF104">
        <v>2</v>
      </c>
      <c r="GG104">
        <v>2</v>
      </c>
      <c r="GH104">
        <v>2</v>
      </c>
      <c r="GI104">
        <v>2</v>
      </c>
      <c r="GJ104">
        <v>2</v>
      </c>
      <c r="GK104">
        <v>2</v>
      </c>
      <c r="GL104">
        <v>6</v>
      </c>
      <c r="GM104">
        <v>6</v>
      </c>
      <c r="GN104">
        <v>6</v>
      </c>
      <c r="GO104">
        <v>6</v>
      </c>
      <c r="GP104">
        <v>6</v>
      </c>
      <c r="GQ104">
        <v>6</v>
      </c>
      <c r="GR104">
        <v>6</v>
      </c>
      <c r="GS104">
        <v>6</v>
      </c>
      <c r="GT104">
        <v>6</v>
      </c>
      <c r="GU104">
        <v>6</v>
      </c>
      <c r="GV104">
        <v>6</v>
      </c>
      <c r="GW104">
        <v>6</v>
      </c>
      <c r="GX104">
        <v>4</v>
      </c>
      <c r="GY104">
        <v>4</v>
      </c>
      <c r="GZ104">
        <v>4</v>
      </c>
      <c r="HA104">
        <v>4</v>
      </c>
      <c r="HB104">
        <v>4</v>
      </c>
      <c r="HC104">
        <v>6</v>
      </c>
      <c r="HD104">
        <v>6</v>
      </c>
      <c r="HE104">
        <v>6</v>
      </c>
      <c r="HF104">
        <v>6</v>
      </c>
      <c r="HG104">
        <v>6</v>
      </c>
      <c r="HH104">
        <v>6</v>
      </c>
      <c r="HI104">
        <v>6</v>
      </c>
      <c r="HJ104">
        <v>6</v>
      </c>
      <c r="HK104">
        <v>6</v>
      </c>
      <c r="HL104">
        <v>6</v>
      </c>
      <c r="HM104">
        <v>6</v>
      </c>
      <c r="HN104">
        <v>6</v>
      </c>
      <c r="HO104">
        <v>6</v>
      </c>
      <c r="HP104">
        <v>6</v>
      </c>
      <c r="HQ104">
        <v>6</v>
      </c>
      <c r="HR104">
        <v>6</v>
      </c>
      <c r="HS104">
        <v>6</v>
      </c>
      <c r="HT104">
        <v>6</v>
      </c>
      <c r="HU104">
        <v>6</v>
      </c>
      <c r="HV104">
        <v>6</v>
      </c>
      <c r="HW104">
        <v>6</v>
      </c>
      <c r="HX104">
        <v>6</v>
      </c>
      <c r="HY104">
        <v>6</v>
      </c>
      <c r="HZ104">
        <v>6</v>
      </c>
      <c r="IA104">
        <v>6</v>
      </c>
      <c r="IB104">
        <v>6</v>
      </c>
      <c r="IC104">
        <v>6</v>
      </c>
      <c r="ID104">
        <v>6</v>
      </c>
      <c r="IE104">
        <v>6</v>
      </c>
      <c r="IF104">
        <v>6</v>
      </c>
      <c r="IG104">
        <v>5</v>
      </c>
      <c r="IH104">
        <v>5</v>
      </c>
      <c r="II104">
        <v>5</v>
      </c>
      <c r="IJ104">
        <v>5</v>
      </c>
      <c r="IK104">
        <v>5</v>
      </c>
      <c r="IL104">
        <v>5</v>
      </c>
      <c r="IM104">
        <v>5</v>
      </c>
      <c r="IN104">
        <v>5</v>
      </c>
      <c r="IO104">
        <v>5</v>
      </c>
      <c r="IP104">
        <v>5</v>
      </c>
      <c r="IQ104">
        <v>5</v>
      </c>
      <c r="IR104">
        <v>5</v>
      </c>
      <c r="IS104">
        <v>5</v>
      </c>
      <c r="IT104">
        <v>5</v>
      </c>
      <c r="IU104">
        <v>5</v>
      </c>
      <c r="IV104">
        <v>5</v>
      </c>
      <c r="IW104">
        <v>2</v>
      </c>
      <c r="IX104">
        <v>2</v>
      </c>
      <c r="IY104">
        <v>2</v>
      </c>
      <c r="IZ104">
        <v>2</v>
      </c>
      <c r="JA104">
        <v>2</v>
      </c>
      <c r="JB104">
        <v>5</v>
      </c>
      <c r="JC104">
        <v>5</v>
      </c>
      <c r="JD104">
        <v>5</v>
      </c>
      <c r="JE104">
        <v>5</v>
      </c>
      <c r="JF104">
        <v>5</v>
      </c>
      <c r="JG104">
        <v>5</v>
      </c>
      <c r="JH104">
        <v>5</v>
      </c>
      <c r="JI104">
        <v>2</v>
      </c>
      <c r="JJ104">
        <v>2</v>
      </c>
      <c r="JK104">
        <v>2</v>
      </c>
      <c r="JL104">
        <v>2</v>
      </c>
      <c r="JM104">
        <v>2</v>
      </c>
      <c r="JN104">
        <v>2</v>
      </c>
      <c r="JO104">
        <v>2</v>
      </c>
      <c r="JP104">
        <v>2</v>
      </c>
      <c r="JQ104">
        <v>2</v>
      </c>
      <c r="JR104">
        <v>2</v>
      </c>
      <c r="JS104">
        <v>2</v>
      </c>
      <c r="JT104">
        <v>2</v>
      </c>
      <c r="JU104">
        <v>2</v>
      </c>
      <c r="JV104">
        <v>9</v>
      </c>
      <c r="JW104">
        <v>9</v>
      </c>
      <c r="JX104">
        <v>9</v>
      </c>
      <c r="JY104">
        <v>9</v>
      </c>
      <c r="JZ104">
        <v>9</v>
      </c>
      <c r="KA104">
        <v>9</v>
      </c>
      <c r="KB104">
        <v>9</v>
      </c>
      <c r="KC104">
        <v>9</v>
      </c>
      <c r="KD104">
        <v>9</v>
      </c>
      <c r="KE104">
        <v>9</v>
      </c>
      <c r="KF104">
        <v>9</v>
      </c>
      <c r="KG104">
        <v>9</v>
      </c>
      <c r="KH104">
        <v>9</v>
      </c>
      <c r="KI104">
        <v>9</v>
      </c>
      <c r="KJ104">
        <v>9</v>
      </c>
      <c r="KK104">
        <v>9</v>
      </c>
      <c r="KL104">
        <v>9</v>
      </c>
      <c r="KM104">
        <v>9</v>
      </c>
      <c r="KN104">
        <v>9</v>
      </c>
      <c r="KO104">
        <v>9</v>
      </c>
      <c r="KP104">
        <v>9</v>
      </c>
      <c r="KQ104">
        <v>9</v>
      </c>
      <c r="KR104">
        <v>9</v>
      </c>
      <c r="KS104">
        <v>9</v>
      </c>
      <c r="KT104">
        <v>9</v>
      </c>
      <c r="KU104">
        <v>9</v>
      </c>
      <c r="KV104">
        <v>9</v>
      </c>
      <c r="KW104">
        <v>9</v>
      </c>
      <c r="KX104">
        <v>9</v>
      </c>
      <c r="KY104">
        <v>9</v>
      </c>
      <c r="KZ104">
        <v>9</v>
      </c>
      <c r="LA104">
        <v>9</v>
      </c>
      <c r="LB104">
        <v>9</v>
      </c>
      <c r="LC104">
        <v>9</v>
      </c>
      <c r="LD104">
        <v>9</v>
      </c>
      <c r="LE104">
        <v>9</v>
      </c>
      <c r="LF104">
        <v>9</v>
      </c>
      <c r="LG104">
        <v>9</v>
      </c>
      <c r="LH104">
        <v>9</v>
      </c>
      <c r="LI104">
        <v>9</v>
      </c>
      <c r="LJ104">
        <v>9</v>
      </c>
      <c r="LK104">
        <v>9</v>
      </c>
      <c r="LL104">
        <v>9</v>
      </c>
      <c r="LM104">
        <v>9</v>
      </c>
      <c r="LN104">
        <v>9</v>
      </c>
      <c r="LO104">
        <v>9</v>
      </c>
      <c r="LP104">
        <v>9</v>
      </c>
      <c r="LQ104">
        <v>9</v>
      </c>
      <c r="LR104">
        <v>9</v>
      </c>
      <c r="LS104">
        <v>9</v>
      </c>
      <c r="LT104">
        <v>9</v>
      </c>
      <c r="LU104">
        <v>9</v>
      </c>
      <c r="LV104">
        <v>9</v>
      </c>
      <c r="LW104">
        <v>9</v>
      </c>
      <c r="LX104">
        <v>9</v>
      </c>
      <c r="LY104">
        <v>9</v>
      </c>
      <c r="LZ104">
        <v>9</v>
      </c>
      <c r="MA104">
        <v>9</v>
      </c>
      <c r="MB104">
        <v>9</v>
      </c>
      <c r="MC104">
        <v>9</v>
      </c>
      <c r="MD104">
        <v>9</v>
      </c>
      <c r="ME104">
        <v>9</v>
      </c>
      <c r="MF104">
        <v>9</v>
      </c>
      <c r="MG104">
        <v>9</v>
      </c>
      <c r="MH104">
        <v>9</v>
      </c>
      <c r="MI104">
        <v>9</v>
      </c>
      <c r="MJ104">
        <v>9</v>
      </c>
      <c r="MK104">
        <v>9</v>
      </c>
      <c r="ML104">
        <v>9</v>
      </c>
      <c r="MM104">
        <v>9</v>
      </c>
      <c r="OL104">
        <v>1350</v>
      </c>
    </row>
    <row r="105" spans="1:402" x14ac:dyDescent="0.25">
      <c r="A105">
        <v>106</v>
      </c>
      <c r="CO105">
        <v>2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  <c r="DH105">
        <v>5</v>
      </c>
      <c r="DI105">
        <v>5</v>
      </c>
      <c r="DJ105">
        <v>5</v>
      </c>
      <c r="DK105">
        <v>5</v>
      </c>
      <c r="DL105">
        <v>5</v>
      </c>
      <c r="DM105">
        <v>5</v>
      </c>
      <c r="DN105">
        <v>5</v>
      </c>
      <c r="DO105">
        <v>5</v>
      </c>
      <c r="DP105">
        <v>5</v>
      </c>
      <c r="DQ105">
        <v>4</v>
      </c>
      <c r="DR105">
        <v>5</v>
      </c>
      <c r="DS105">
        <v>5</v>
      </c>
      <c r="DT105">
        <v>5</v>
      </c>
      <c r="DU105">
        <v>5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2</v>
      </c>
      <c r="EK105">
        <v>2</v>
      </c>
      <c r="EL105">
        <v>2</v>
      </c>
      <c r="EM105">
        <v>2</v>
      </c>
      <c r="EN105">
        <v>2</v>
      </c>
      <c r="EO105">
        <v>2</v>
      </c>
      <c r="EP105">
        <v>2</v>
      </c>
      <c r="EQ105">
        <v>2</v>
      </c>
      <c r="ER105">
        <v>2</v>
      </c>
      <c r="ES105">
        <v>2</v>
      </c>
      <c r="ET105">
        <v>2</v>
      </c>
      <c r="EU105">
        <v>2</v>
      </c>
      <c r="EV105">
        <v>2</v>
      </c>
      <c r="EW105">
        <v>2</v>
      </c>
      <c r="EX105">
        <v>2</v>
      </c>
      <c r="EY105">
        <v>2</v>
      </c>
      <c r="EZ105">
        <v>4</v>
      </c>
      <c r="FA105">
        <v>4</v>
      </c>
      <c r="FB105">
        <v>4</v>
      </c>
      <c r="FC105">
        <v>4</v>
      </c>
      <c r="FD105">
        <v>2</v>
      </c>
      <c r="FE105">
        <v>2</v>
      </c>
      <c r="FF105">
        <v>2</v>
      </c>
      <c r="FG105">
        <v>2</v>
      </c>
      <c r="FH105">
        <v>2</v>
      </c>
      <c r="FI105">
        <v>2</v>
      </c>
      <c r="FJ105">
        <v>2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4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2</v>
      </c>
      <c r="GD105">
        <v>2</v>
      </c>
      <c r="GE105">
        <v>6</v>
      </c>
      <c r="GF105">
        <v>6</v>
      </c>
      <c r="GG105">
        <v>2</v>
      </c>
      <c r="GH105">
        <v>2</v>
      </c>
      <c r="GI105">
        <v>2</v>
      </c>
      <c r="GJ105">
        <v>2</v>
      </c>
      <c r="GK105">
        <v>2</v>
      </c>
      <c r="GL105">
        <v>2</v>
      </c>
      <c r="GM105">
        <v>5</v>
      </c>
      <c r="GN105">
        <v>6</v>
      </c>
      <c r="GO105">
        <v>6</v>
      </c>
      <c r="GP105">
        <v>6</v>
      </c>
      <c r="GQ105">
        <v>6</v>
      </c>
      <c r="GR105">
        <v>6</v>
      </c>
      <c r="GS105">
        <v>6</v>
      </c>
      <c r="GT105">
        <v>6</v>
      </c>
      <c r="GU105">
        <v>6</v>
      </c>
      <c r="GV105">
        <v>6</v>
      </c>
      <c r="GW105">
        <v>6</v>
      </c>
      <c r="GX105">
        <v>4</v>
      </c>
      <c r="GY105">
        <v>4</v>
      </c>
      <c r="GZ105">
        <v>6</v>
      </c>
      <c r="HA105">
        <v>6</v>
      </c>
      <c r="HB105">
        <v>6</v>
      </c>
      <c r="HC105">
        <v>6</v>
      </c>
      <c r="HD105">
        <v>6</v>
      </c>
      <c r="HE105">
        <v>6</v>
      </c>
      <c r="HF105">
        <v>6</v>
      </c>
      <c r="HG105">
        <v>6</v>
      </c>
      <c r="HH105">
        <v>6</v>
      </c>
      <c r="HI105">
        <v>6</v>
      </c>
      <c r="HJ105">
        <v>6</v>
      </c>
      <c r="HK105">
        <v>6</v>
      </c>
      <c r="HL105">
        <v>6</v>
      </c>
      <c r="HM105">
        <v>6</v>
      </c>
      <c r="HN105">
        <v>6</v>
      </c>
      <c r="HO105">
        <v>6</v>
      </c>
      <c r="HP105">
        <v>6</v>
      </c>
      <c r="HQ105">
        <v>6</v>
      </c>
      <c r="HR105">
        <v>6</v>
      </c>
      <c r="HS105">
        <v>6</v>
      </c>
      <c r="HT105">
        <v>6</v>
      </c>
      <c r="HU105">
        <v>6</v>
      </c>
      <c r="HV105">
        <v>6</v>
      </c>
      <c r="HW105">
        <v>6</v>
      </c>
      <c r="HX105">
        <v>6</v>
      </c>
      <c r="HY105">
        <v>6</v>
      </c>
      <c r="HZ105">
        <v>6</v>
      </c>
      <c r="IA105">
        <v>6</v>
      </c>
      <c r="IB105">
        <v>6</v>
      </c>
      <c r="IC105">
        <v>6</v>
      </c>
      <c r="ID105">
        <v>6</v>
      </c>
      <c r="IE105">
        <v>6</v>
      </c>
      <c r="IF105">
        <v>6</v>
      </c>
      <c r="IG105">
        <v>6</v>
      </c>
      <c r="IH105">
        <v>5</v>
      </c>
      <c r="II105">
        <v>5</v>
      </c>
      <c r="IJ105">
        <v>5</v>
      </c>
      <c r="IK105">
        <v>5</v>
      </c>
      <c r="IL105">
        <v>5</v>
      </c>
      <c r="IM105">
        <v>5</v>
      </c>
      <c r="IN105">
        <v>5</v>
      </c>
      <c r="IO105">
        <v>5</v>
      </c>
      <c r="IP105">
        <v>5</v>
      </c>
      <c r="IQ105">
        <v>6</v>
      </c>
      <c r="IR105">
        <v>5</v>
      </c>
      <c r="IS105">
        <v>5</v>
      </c>
      <c r="IT105">
        <v>5</v>
      </c>
      <c r="IU105">
        <v>5</v>
      </c>
      <c r="IV105">
        <v>5</v>
      </c>
      <c r="IW105">
        <v>5</v>
      </c>
      <c r="IX105">
        <v>2</v>
      </c>
      <c r="IY105">
        <v>2</v>
      </c>
      <c r="IZ105">
        <v>5</v>
      </c>
      <c r="JA105">
        <v>5</v>
      </c>
      <c r="JB105">
        <v>5</v>
      </c>
      <c r="JC105">
        <v>5</v>
      </c>
      <c r="JD105">
        <v>5</v>
      </c>
      <c r="JE105">
        <v>5</v>
      </c>
      <c r="JF105">
        <v>5</v>
      </c>
      <c r="JG105">
        <v>5</v>
      </c>
      <c r="JH105">
        <v>5</v>
      </c>
      <c r="JI105">
        <v>5</v>
      </c>
      <c r="JJ105">
        <v>2</v>
      </c>
      <c r="JK105">
        <v>2</v>
      </c>
      <c r="JL105">
        <v>2</v>
      </c>
      <c r="JM105">
        <v>2</v>
      </c>
      <c r="JN105">
        <v>2</v>
      </c>
      <c r="JO105">
        <v>2</v>
      </c>
      <c r="JP105">
        <v>2</v>
      </c>
      <c r="JQ105">
        <v>2</v>
      </c>
      <c r="JR105">
        <v>2</v>
      </c>
      <c r="JS105">
        <v>2</v>
      </c>
      <c r="JT105">
        <v>2</v>
      </c>
      <c r="JU105">
        <v>2</v>
      </c>
      <c r="JV105">
        <v>2</v>
      </c>
      <c r="JW105">
        <v>2</v>
      </c>
      <c r="JX105">
        <v>2</v>
      </c>
      <c r="JY105">
        <v>9</v>
      </c>
      <c r="JZ105">
        <v>9</v>
      </c>
      <c r="KA105">
        <v>9</v>
      </c>
      <c r="KB105">
        <v>9</v>
      </c>
      <c r="KC105">
        <v>9</v>
      </c>
      <c r="KD105">
        <v>9</v>
      </c>
      <c r="KE105">
        <v>9</v>
      </c>
      <c r="KF105">
        <v>9</v>
      </c>
      <c r="KG105">
        <v>9</v>
      </c>
      <c r="KH105">
        <v>9</v>
      </c>
      <c r="KI105">
        <v>9</v>
      </c>
      <c r="KJ105">
        <v>9</v>
      </c>
      <c r="KK105">
        <v>9</v>
      </c>
      <c r="KL105">
        <v>9</v>
      </c>
      <c r="KM105">
        <v>9</v>
      </c>
      <c r="KN105">
        <v>9</v>
      </c>
      <c r="KO105">
        <v>9</v>
      </c>
      <c r="KP105">
        <v>9</v>
      </c>
      <c r="KQ105">
        <v>9</v>
      </c>
      <c r="KR105">
        <v>9</v>
      </c>
      <c r="KS105">
        <v>9</v>
      </c>
      <c r="KT105">
        <v>9</v>
      </c>
      <c r="KU105">
        <v>9</v>
      </c>
      <c r="KV105">
        <v>9</v>
      </c>
      <c r="KW105">
        <v>9</v>
      </c>
      <c r="KX105">
        <v>9</v>
      </c>
      <c r="KY105">
        <v>9</v>
      </c>
      <c r="KZ105">
        <v>9</v>
      </c>
      <c r="LA105">
        <v>9</v>
      </c>
      <c r="LB105">
        <v>9</v>
      </c>
      <c r="LC105">
        <v>9</v>
      </c>
      <c r="LD105">
        <v>9</v>
      </c>
      <c r="LE105">
        <v>9</v>
      </c>
      <c r="LF105">
        <v>9</v>
      </c>
      <c r="LG105">
        <v>9</v>
      </c>
      <c r="LH105">
        <v>9</v>
      </c>
      <c r="LI105">
        <v>9</v>
      </c>
      <c r="LJ105">
        <v>9</v>
      </c>
      <c r="LK105">
        <v>9</v>
      </c>
      <c r="LL105">
        <v>9</v>
      </c>
      <c r="LM105">
        <v>9</v>
      </c>
      <c r="LN105">
        <v>9</v>
      </c>
      <c r="LO105">
        <v>9</v>
      </c>
      <c r="LP105">
        <v>9</v>
      </c>
      <c r="LQ105">
        <v>9</v>
      </c>
      <c r="LR105">
        <v>9</v>
      </c>
      <c r="LS105">
        <v>9</v>
      </c>
      <c r="LT105">
        <v>9</v>
      </c>
      <c r="LU105">
        <v>9</v>
      </c>
      <c r="LV105">
        <v>9</v>
      </c>
      <c r="LW105">
        <v>9</v>
      </c>
      <c r="LX105">
        <v>9</v>
      </c>
      <c r="LY105">
        <v>9</v>
      </c>
      <c r="LZ105">
        <v>9</v>
      </c>
      <c r="MA105">
        <v>9</v>
      </c>
      <c r="MB105">
        <v>9</v>
      </c>
      <c r="MC105">
        <v>9</v>
      </c>
      <c r="MD105">
        <v>9</v>
      </c>
      <c r="ME105">
        <v>9</v>
      </c>
      <c r="MF105">
        <v>9</v>
      </c>
      <c r="MG105">
        <v>9</v>
      </c>
      <c r="MH105">
        <v>9</v>
      </c>
      <c r="MI105">
        <v>9</v>
      </c>
      <c r="MJ105">
        <v>9</v>
      </c>
      <c r="MK105">
        <v>9</v>
      </c>
      <c r="ML105">
        <v>9</v>
      </c>
      <c r="MM105">
        <v>9</v>
      </c>
      <c r="MN105">
        <v>9</v>
      </c>
      <c r="OL105">
        <v>1353</v>
      </c>
    </row>
    <row r="106" spans="1:402" x14ac:dyDescent="0.25">
      <c r="A106">
        <v>107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2</v>
      </c>
      <c r="DI106">
        <v>5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2</v>
      </c>
      <c r="EJ106">
        <v>2</v>
      </c>
      <c r="EK106">
        <v>2</v>
      </c>
      <c r="EL106">
        <v>2</v>
      </c>
      <c r="EM106">
        <v>2</v>
      </c>
      <c r="EN106">
        <v>2</v>
      </c>
      <c r="EO106">
        <v>2</v>
      </c>
      <c r="EP106">
        <v>2</v>
      </c>
      <c r="EQ106">
        <v>2</v>
      </c>
      <c r="ER106">
        <v>2</v>
      </c>
      <c r="ES106">
        <v>2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  <c r="FA106">
        <v>4</v>
      </c>
      <c r="FB106">
        <v>4</v>
      </c>
      <c r="FC106">
        <v>4</v>
      </c>
      <c r="FD106">
        <v>2</v>
      </c>
      <c r="FE106">
        <v>2</v>
      </c>
      <c r="FF106">
        <v>4</v>
      </c>
      <c r="FG106">
        <v>4</v>
      </c>
      <c r="FH106">
        <v>4</v>
      </c>
      <c r="FI106">
        <v>2</v>
      </c>
      <c r="FJ106">
        <v>2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4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6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2</v>
      </c>
      <c r="GN106">
        <v>2</v>
      </c>
      <c r="GO106">
        <v>5</v>
      </c>
      <c r="GP106">
        <v>5</v>
      </c>
      <c r="GQ106">
        <v>6</v>
      </c>
      <c r="GR106">
        <v>6</v>
      </c>
      <c r="GS106">
        <v>6</v>
      </c>
      <c r="GT106">
        <v>6</v>
      </c>
      <c r="GU106">
        <v>6</v>
      </c>
      <c r="GV106">
        <v>6</v>
      </c>
      <c r="GW106">
        <v>6</v>
      </c>
      <c r="GX106">
        <v>6</v>
      </c>
      <c r="GY106">
        <v>6</v>
      </c>
      <c r="GZ106">
        <v>6</v>
      </c>
      <c r="HA106">
        <v>6</v>
      </c>
      <c r="HB106">
        <v>6</v>
      </c>
      <c r="HC106">
        <v>6</v>
      </c>
      <c r="HD106">
        <v>6</v>
      </c>
      <c r="HE106">
        <v>6</v>
      </c>
      <c r="HF106">
        <v>6</v>
      </c>
      <c r="HG106">
        <v>6</v>
      </c>
      <c r="HH106">
        <v>6</v>
      </c>
      <c r="HI106">
        <v>6</v>
      </c>
      <c r="HJ106">
        <v>6</v>
      </c>
      <c r="HK106">
        <v>6</v>
      </c>
      <c r="HL106">
        <v>6</v>
      </c>
      <c r="HM106">
        <v>6</v>
      </c>
      <c r="HN106">
        <v>6</v>
      </c>
      <c r="HO106">
        <v>6</v>
      </c>
      <c r="HP106">
        <v>6</v>
      </c>
      <c r="HQ106">
        <v>6</v>
      </c>
      <c r="HR106">
        <v>6</v>
      </c>
      <c r="HS106">
        <v>6</v>
      </c>
      <c r="HT106">
        <v>6</v>
      </c>
      <c r="HU106">
        <v>6</v>
      </c>
      <c r="HV106">
        <v>6</v>
      </c>
      <c r="HW106">
        <v>6</v>
      </c>
      <c r="HX106">
        <v>6</v>
      </c>
      <c r="HY106">
        <v>6</v>
      </c>
      <c r="HZ106">
        <v>6</v>
      </c>
      <c r="IA106">
        <v>6</v>
      </c>
      <c r="IB106">
        <v>6</v>
      </c>
      <c r="IC106">
        <v>6</v>
      </c>
      <c r="ID106">
        <v>6</v>
      </c>
      <c r="IE106">
        <v>6</v>
      </c>
      <c r="IF106">
        <v>6</v>
      </c>
      <c r="IG106">
        <v>6</v>
      </c>
      <c r="IH106">
        <v>6</v>
      </c>
      <c r="II106">
        <v>6</v>
      </c>
      <c r="IJ106">
        <v>5</v>
      </c>
      <c r="IK106">
        <v>5</v>
      </c>
      <c r="IL106">
        <v>5</v>
      </c>
      <c r="IM106">
        <v>5</v>
      </c>
      <c r="IN106">
        <v>5</v>
      </c>
      <c r="IO106">
        <v>6</v>
      </c>
      <c r="IP106">
        <v>6</v>
      </c>
      <c r="IQ106">
        <v>6</v>
      </c>
      <c r="IR106">
        <v>6</v>
      </c>
      <c r="IS106">
        <v>5</v>
      </c>
      <c r="IT106">
        <v>5</v>
      </c>
      <c r="IU106">
        <v>5</v>
      </c>
      <c r="IV106">
        <v>5</v>
      </c>
      <c r="IW106">
        <v>5</v>
      </c>
      <c r="IX106">
        <v>5</v>
      </c>
      <c r="IY106">
        <v>5</v>
      </c>
      <c r="IZ106">
        <v>5</v>
      </c>
      <c r="JA106">
        <v>5</v>
      </c>
      <c r="JB106">
        <v>5</v>
      </c>
      <c r="JC106">
        <v>5</v>
      </c>
      <c r="JD106">
        <v>5</v>
      </c>
      <c r="JE106">
        <v>5</v>
      </c>
      <c r="JF106">
        <v>5</v>
      </c>
      <c r="JG106">
        <v>5</v>
      </c>
      <c r="JH106">
        <v>5</v>
      </c>
      <c r="JI106">
        <v>5</v>
      </c>
      <c r="JJ106">
        <v>5</v>
      </c>
      <c r="JK106">
        <v>2</v>
      </c>
      <c r="JL106">
        <v>2</v>
      </c>
      <c r="JM106">
        <v>2</v>
      </c>
      <c r="JN106">
        <v>2</v>
      </c>
      <c r="JO106">
        <v>2</v>
      </c>
      <c r="JP106">
        <v>2</v>
      </c>
      <c r="JQ106">
        <v>2</v>
      </c>
      <c r="JR106">
        <v>2</v>
      </c>
      <c r="JS106">
        <v>2</v>
      </c>
      <c r="JT106">
        <v>2</v>
      </c>
      <c r="JU106">
        <v>2</v>
      </c>
      <c r="JV106">
        <v>2</v>
      </c>
      <c r="JW106">
        <v>2</v>
      </c>
      <c r="JX106">
        <v>2</v>
      </c>
      <c r="JY106">
        <v>2</v>
      </c>
      <c r="JZ106">
        <v>2</v>
      </c>
      <c r="KA106">
        <v>2</v>
      </c>
      <c r="KB106">
        <v>9</v>
      </c>
      <c r="KC106">
        <v>9</v>
      </c>
      <c r="KD106">
        <v>9</v>
      </c>
      <c r="KE106">
        <v>9</v>
      </c>
      <c r="KF106">
        <v>9</v>
      </c>
      <c r="KG106">
        <v>9</v>
      </c>
      <c r="KH106">
        <v>9</v>
      </c>
      <c r="KI106">
        <v>9</v>
      </c>
      <c r="KJ106">
        <v>9</v>
      </c>
      <c r="KK106">
        <v>9</v>
      </c>
      <c r="KL106">
        <v>9</v>
      </c>
      <c r="KM106">
        <v>9</v>
      </c>
      <c r="KN106">
        <v>9</v>
      </c>
      <c r="KO106">
        <v>9</v>
      </c>
      <c r="KP106">
        <v>9</v>
      </c>
      <c r="KQ106">
        <v>9</v>
      </c>
      <c r="KR106">
        <v>9</v>
      </c>
      <c r="KS106">
        <v>9</v>
      </c>
      <c r="KT106">
        <v>9</v>
      </c>
      <c r="KU106">
        <v>9</v>
      </c>
      <c r="KV106">
        <v>9</v>
      </c>
      <c r="KW106">
        <v>9</v>
      </c>
      <c r="KX106">
        <v>9</v>
      </c>
      <c r="KY106">
        <v>9</v>
      </c>
      <c r="KZ106">
        <v>9</v>
      </c>
      <c r="LA106">
        <v>9</v>
      </c>
      <c r="LB106">
        <v>9</v>
      </c>
      <c r="LC106">
        <v>9</v>
      </c>
      <c r="LD106">
        <v>9</v>
      </c>
      <c r="LE106">
        <v>9</v>
      </c>
      <c r="LF106">
        <v>9</v>
      </c>
      <c r="LG106">
        <v>9</v>
      </c>
      <c r="LH106">
        <v>9</v>
      </c>
      <c r="LI106">
        <v>9</v>
      </c>
      <c r="LJ106">
        <v>9</v>
      </c>
      <c r="LK106">
        <v>9</v>
      </c>
      <c r="LL106">
        <v>9</v>
      </c>
      <c r="LM106">
        <v>9</v>
      </c>
      <c r="LN106">
        <v>9</v>
      </c>
      <c r="LO106">
        <v>9</v>
      </c>
      <c r="LP106">
        <v>9</v>
      </c>
      <c r="LQ106">
        <v>9</v>
      </c>
      <c r="LR106">
        <v>9</v>
      </c>
      <c r="LS106">
        <v>9</v>
      </c>
      <c r="LT106">
        <v>9</v>
      </c>
      <c r="LU106">
        <v>9</v>
      </c>
      <c r="LV106">
        <v>9</v>
      </c>
      <c r="LW106">
        <v>9</v>
      </c>
      <c r="LX106">
        <v>9</v>
      </c>
      <c r="LY106">
        <v>9</v>
      </c>
      <c r="LZ106">
        <v>9</v>
      </c>
      <c r="MA106">
        <v>9</v>
      </c>
      <c r="MB106">
        <v>9</v>
      </c>
      <c r="MC106">
        <v>9</v>
      </c>
      <c r="MD106">
        <v>9</v>
      </c>
      <c r="ME106">
        <v>9</v>
      </c>
      <c r="MF106">
        <v>9</v>
      </c>
      <c r="MG106">
        <v>9</v>
      </c>
      <c r="MH106">
        <v>9</v>
      </c>
      <c r="MI106">
        <v>9</v>
      </c>
      <c r="MJ106">
        <v>9</v>
      </c>
      <c r="MK106">
        <v>9</v>
      </c>
      <c r="ML106">
        <v>9</v>
      </c>
      <c r="MM106">
        <v>9</v>
      </c>
      <c r="MN106">
        <v>9</v>
      </c>
      <c r="MO106">
        <v>9</v>
      </c>
      <c r="OL106">
        <v>1336</v>
      </c>
    </row>
    <row r="107" spans="1:402" x14ac:dyDescent="0.25">
      <c r="A107">
        <v>108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2</v>
      </c>
      <c r="DD107">
        <v>2</v>
      </c>
      <c r="DE107">
        <v>2</v>
      </c>
      <c r="DF107">
        <v>2</v>
      </c>
      <c r="DG107">
        <v>2</v>
      </c>
      <c r="DH107">
        <v>2</v>
      </c>
      <c r="DI107">
        <v>2</v>
      </c>
      <c r="DJ107">
        <v>5</v>
      </c>
      <c r="DK107">
        <v>5</v>
      </c>
      <c r="DL107">
        <v>5</v>
      </c>
      <c r="DM107">
        <v>5</v>
      </c>
      <c r="DN107">
        <v>4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  <c r="DU107">
        <v>5</v>
      </c>
      <c r="DV107">
        <v>5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2</v>
      </c>
      <c r="ED107">
        <v>2</v>
      </c>
      <c r="EE107">
        <v>2</v>
      </c>
      <c r="EF107">
        <v>2</v>
      </c>
      <c r="EG107">
        <v>2</v>
      </c>
      <c r="EH107">
        <v>2</v>
      </c>
      <c r="EI107">
        <v>2</v>
      </c>
      <c r="EJ107">
        <v>2</v>
      </c>
      <c r="EK107">
        <v>2</v>
      </c>
      <c r="EL107">
        <v>2</v>
      </c>
      <c r="EM107">
        <v>2</v>
      </c>
      <c r="EN107">
        <v>2</v>
      </c>
      <c r="EO107">
        <v>2</v>
      </c>
      <c r="EP107">
        <v>2</v>
      </c>
      <c r="EQ107">
        <v>2</v>
      </c>
      <c r="ER107">
        <v>2</v>
      </c>
      <c r="ES107">
        <v>2</v>
      </c>
      <c r="ET107">
        <v>2</v>
      </c>
      <c r="EU107">
        <v>2</v>
      </c>
      <c r="EV107">
        <v>2</v>
      </c>
      <c r="EW107">
        <v>2</v>
      </c>
      <c r="EX107">
        <v>2</v>
      </c>
      <c r="EY107">
        <v>2</v>
      </c>
      <c r="EZ107">
        <v>2</v>
      </c>
      <c r="FA107">
        <v>4</v>
      </c>
      <c r="FB107">
        <v>4</v>
      </c>
      <c r="FC107">
        <v>4</v>
      </c>
      <c r="FD107">
        <v>2</v>
      </c>
      <c r="FE107">
        <v>2</v>
      </c>
      <c r="FF107">
        <v>4</v>
      </c>
      <c r="FG107">
        <v>2</v>
      </c>
      <c r="FH107">
        <v>2</v>
      </c>
      <c r="FI107">
        <v>2</v>
      </c>
      <c r="FJ107">
        <v>2</v>
      </c>
      <c r="FK107">
        <v>2</v>
      </c>
      <c r="FL107">
        <v>2</v>
      </c>
      <c r="FM107">
        <v>2</v>
      </c>
      <c r="FN107">
        <v>2</v>
      </c>
      <c r="FO107">
        <v>2</v>
      </c>
      <c r="FP107">
        <v>2</v>
      </c>
      <c r="FQ107">
        <v>4</v>
      </c>
      <c r="FR107">
        <v>2</v>
      </c>
      <c r="FS107">
        <v>2</v>
      </c>
      <c r="FT107">
        <v>2</v>
      </c>
      <c r="FU107">
        <v>2</v>
      </c>
      <c r="FV107">
        <v>2</v>
      </c>
      <c r="FW107">
        <v>2</v>
      </c>
      <c r="FX107">
        <v>2</v>
      </c>
      <c r="FY107">
        <v>2</v>
      </c>
      <c r="FZ107">
        <v>2</v>
      </c>
      <c r="GA107">
        <v>2</v>
      </c>
      <c r="GB107">
        <v>2</v>
      </c>
      <c r="GC107">
        <v>2</v>
      </c>
      <c r="GD107">
        <v>2</v>
      </c>
      <c r="GE107">
        <v>2</v>
      </c>
      <c r="GF107">
        <v>2</v>
      </c>
      <c r="GG107">
        <v>2</v>
      </c>
      <c r="GH107">
        <v>2</v>
      </c>
      <c r="GI107">
        <v>2</v>
      </c>
      <c r="GJ107">
        <v>2</v>
      </c>
      <c r="GK107">
        <v>2</v>
      </c>
      <c r="GL107">
        <v>2</v>
      </c>
      <c r="GM107">
        <v>2</v>
      </c>
      <c r="GN107">
        <v>2</v>
      </c>
      <c r="GO107">
        <v>2</v>
      </c>
      <c r="GP107">
        <v>8</v>
      </c>
      <c r="GQ107">
        <v>8</v>
      </c>
      <c r="GR107">
        <v>8</v>
      </c>
      <c r="GS107">
        <v>8</v>
      </c>
      <c r="GT107">
        <v>2</v>
      </c>
      <c r="GU107">
        <v>5</v>
      </c>
      <c r="GV107">
        <v>5</v>
      </c>
      <c r="GW107">
        <v>6</v>
      </c>
      <c r="GX107">
        <v>6</v>
      </c>
      <c r="GY107">
        <v>6</v>
      </c>
      <c r="GZ107">
        <v>6</v>
      </c>
      <c r="HA107">
        <v>6</v>
      </c>
      <c r="HB107">
        <v>6</v>
      </c>
      <c r="HC107">
        <v>6</v>
      </c>
      <c r="HD107">
        <v>6</v>
      </c>
      <c r="HE107">
        <v>6</v>
      </c>
      <c r="HF107">
        <v>6</v>
      </c>
      <c r="HG107">
        <v>6</v>
      </c>
      <c r="HH107">
        <v>6</v>
      </c>
      <c r="HI107">
        <v>6</v>
      </c>
      <c r="HJ107">
        <v>6</v>
      </c>
      <c r="HK107">
        <v>6</v>
      </c>
      <c r="HL107">
        <v>6</v>
      </c>
      <c r="HM107">
        <v>6</v>
      </c>
      <c r="HN107">
        <v>6</v>
      </c>
      <c r="HO107">
        <v>6</v>
      </c>
      <c r="HP107">
        <v>6</v>
      </c>
      <c r="HQ107">
        <v>6</v>
      </c>
      <c r="HR107">
        <v>6</v>
      </c>
      <c r="HS107">
        <v>6</v>
      </c>
      <c r="HT107">
        <v>6</v>
      </c>
      <c r="HU107">
        <v>6</v>
      </c>
      <c r="HV107">
        <v>6</v>
      </c>
      <c r="HW107">
        <v>6</v>
      </c>
      <c r="HX107">
        <v>6</v>
      </c>
      <c r="HY107">
        <v>6</v>
      </c>
      <c r="HZ107">
        <v>6</v>
      </c>
      <c r="IA107">
        <v>6</v>
      </c>
      <c r="IB107">
        <v>6</v>
      </c>
      <c r="IC107">
        <v>6</v>
      </c>
      <c r="ID107">
        <v>6</v>
      </c>
      <c r="IE107">
        <v>6</v>
      </c>
      <c r="IF107">
        <v>6</v>
      </c>
      <c r="IG107">
        <v>6</v>
      </c>
      <c r="IH107">
        <v>6</v>
      </c>
      <c r="II107">
        <v>6</v>
      </c>
      <c r="IJ107">
        <v>4</v>
      </c>
      <c r="IK107">
        <v>5</v>
      </c>
      <c r="IL107">
        <v>5</v>
      </c>
      <c r="IM107">
        <v>5</v>
      </c>
      <c r="IN107">
        <v>6</v>
      </c>
      <c r="IO107">
        <v>6</v>
      </c>
      <c r="IP107">
        <v>6</v>
      </c>
      <c r="IQ107">
        <v>6</v>
      </c>
      <c r="IR107">
        <v>6</v>
      </c>
      <c r="IS107">
        <v>5</v>
      </c>
      <c r="IT107">
        <v>5</v>
      </c>
      <c r="IU107">
        <v>5</v>
      </c>
      <c r="IV107">
        <v>5</v>
      </c>
      <c r="IW107">
        <v>5</v>
      </c>
      <c r="IX107">
        <v>5</v>
      </c>
      <c r="IY107">
        <v>5</v>
      </c>
      <c r="IZ107">
        <v>5</v>
      </c>
      <c r="JA107">
        <v>5</v>
      </c>
      <c r="JB107">
        <v>5</v>
      </c>
      <c r="JC107">
        <v>6</v>
      </c>
      <c r="JD107">
        <v>5</v>
      </c>
      <c r="JE107">
        <v>5</v>
      </c>
      <c r="JF107">
        <v>5</v>
      </c>
      <c r="JG107">
        <v>5</v>
      </c>
      <c r="JH107">
        <v>5</v>
      </c>
      <c r="JI107">
        <v>5</v>
      </c>
      <c r="JJ107">
        <v>5</v>
      </c>
      <c r="JK107">
        <v>2</v>
      </c>
      <c r="JL107">
        <v>2</v>
      </c>
      <c r="JM107">
        <v>2</v>
      </c>
      <c r="JN107">
        <v>2</v>
      </c>
      <c r="JO107">
        <v>2</v>
      </c>
      <c r="JP107">
        <v>2</v>
      </c>
      <c r="JQ107">
        <v>2</v>
      </c>
      <c r="JR107">
        <v>2</v>
      </c>
      <c r="JS107">
        <v>2</v>
      </c>
      <c r="JT107">
        <v>2</v>
      </c>
      <c r="JU107">
        <v>2</v>
      </c>
      <c r="JV107">
        <v>2</v>
      </c>
      <c r="JW107">
        <v>2</v>
      </c>
      <c r="JX107">
        <v>2</v>
      </c>
      <c r="JY107">
        <v>2</v>
      </c>
      <c r="JZ107">
        <v>2</v>
      </c>
      <c r="KA107">
        <v>2</v>
      </c>
      <c r="KB107">
        <v>2</v>
      </c>
      <c r="KC107">
        <v>2</v>
      </c>
      <c r="KD107">
        <v>2</v>
      </c>
      <c r="KE107">
        <v>9</v>
      </c>
      <c r="KF107">
        <v>9</v>
      </c>
      <c r="KG107">
        <v>9</v>
      </c>
      <c r="KH107">
        <v>9</v>
      </c>
      <c r="KI107">
        <v>9</v>
      </c>
      <c r="KJ107">
        <v>9</v>
      </c>
      <c r="KK107">
        <v>9</v>
      </c>
      <c r="KL107">
        <v>9</v>
      </c>
      <c r="KM107">
        <v>9</v>
      </c>
      <c r="KN107">
        <v>9</v>
      </c>
      <c r="KO107">
        <v>9</v>
      </c>
      <c r="KP107">
        <v>9</v>
      </c>
      <c r="KQ107">
        <v>9</v>
      </c>
      <c r="KR107">
        <v>9</v>
      </c>
      <c r="KS107">
        <v>9</v>
      </c>
      <c r="KT107">
        <v>9</v>
      </c>
      <c r="KU107">
        <v>9</v>
      </c>
      <c r="KV107">
        <v>9</v>
      </c>
      <c r="KW107">
        <v>9</v>
      </c>
      <c r="KX107">
        <v>9</v>
      </c>
      <c r="KY107">
        <v>9</v>
      </c>
      <c r="KZ107">
        <v>9</v>
      </c>
      <c r="LA107">
        <v>9</v>
      </c>
      <c r="LB107">
        <v>9</v>
      </c>
      <c r="LC107">
        <v>9</v>
      </c>
      <c r="LD107">
        <v>9</v>
      </c>
      <c r="LE107">
        <v>9</v>
      </c>
      <c r="LF107">
        <v>9</v>
      </c>
      <c r="LG107">
        <v>9</v>
      </c>
      <c r="LH107">
        <v>9</v>
      </c>
      <c r="LI107">
        <v>9</v>
      </c>
      <c r="LJ107">
        <v>9</v>
      </c>
      <c r="LK107">
        <v>9</v>
      </c>
      <c r="LL107">
        <v>9</v>
      </c>
      <c r="LM107">
        <v>9</v>
      </c>
      <c r="LN107">
        <v>9</v>
      </c>
      <c r="LO107">
        <v>9</v>
      </c>
      <c r="LP107">
        <v>9</v>
      </c>
      <c r="LQ107">
        <v>9</v>
      </c>
      <c r="LR107">
        <v>9</v>
      </c>
      <c r="LS107">
        <v>9</v>
      </c>
      <c r="LT107">
        <v>9</v>
      </c>
      <c r="LU107">
        <v>9</v>
      </c>
      <c r="LV107">
        <v>9</v>
      </c>
      <c r="LW107">
        <v>9</v>
      </c>
      <c r="LX107">
        <v>9</v>
      </c>
      <c r="LY107">
        <v>9</v>
      </c>
      <c r="LZ107">
        <v>9</v>
      </c>
      <c r="MA107">
        <v>9</v>
      </c>
      <c r="MB107">
        <v>9</v>
      </c>
      <c r="MC107">
        <v>9</v>
      </c>
      <c r="MD107">
        <v>9</v>
      </c>
      <c r="ME107">
        <v>9</v>
      </c>
      <c r="MF107">
        <v>9</v>
      </c>
      <c r="MG107">
        <v>9</v>
      </c>
      <c r="MH107">
        <v>9</v>
      </c>
      <c r="MI107">
        <v>9</v>
      </c>
      <c r="MJ107">
        <v>9</v>
      </c>
      <c r="MK107">
        <v>9</v>
      </c>
      <c r="ML107">
        <v>9</v>
      </c>
      <c r="MM107">
        <v>9</v>
      </c>
      <c r="MN107">
        <v>9</v>
      </c>
      <c r="MO107">
        <v>9</v>
      </c>
      <c r="MP107">
        <v>9</v>
      </c>
      <c r="OL107">
        <v>1314</v>
      </c>
    </row>
    <row r="108" spans="1:402" x14ac:dyDescent="0.25">
      <c r="A108">
        <v>109</v>
      </c>
      <c r="CV108">
        <v>5</v>
      </c>
      <c r="CW108">
        <v>5</v>
      </c>
      <c r="CX108">
        <v>5</v>
      </c>
      <c r="CY108">
        <v>5</v>
      </c>
      <c r="CZ108">
        <v>5</v>
      </c>
      <c r="DB108">
        <v>5</v>
      </c>
      <c r="DC108">
        <v>2</v>
      </c>
      <c r="DD108">
        <v>2</v>
      </c>
      <c r="DE108">
        <v>2</v>
      </c>
      <c r="DF108">
        <v>2</v>
      </c>
      <c r="DG108">
        <v>2</v>
      </c>
      <c r="DH108">
        <v>2</v>
      </c>
      <c r="DI108">
        <v>2</v>
      </c>
      <c r="DJ108">
        <v>5</v>
      </c>
      <c r="DK108">
        <v>5</v>
      </c>
      <c r="DL108">
        <v>5</v>
      </c>
      <c r="DM108">
        <v>4</v>
      </c>
      <c r="DN108">
        <v>5</v>
      </c>
      <c r="DO108">
        <v>4</v>
      </c>
      <c r="DP108">
        <v>5</v>
      </c>
      <c r="DQ108">
        <v>5</v>
      </c>
      <c r="DR108">
        <v>5</v>
      </c>
      <c r="DS108">
        <v>5</v>
      </c>
      <c r="DT108">
        <v>5</v>
      </c>
      <c r="DU108">
        <v>5</v>
      </c>
      <c r="DV108">
        <v>5</v>
      </c>
      <c r="DW108">
        <v>2</v>
      </c>
      <c r="DX108">
        <v>2</v>
      </c>
      <c r="DY108">
        <v>2</v>
      </c>
      <c r="DZ108">
        <v>2</v>
      </c>
      <c r="EA108">
        <v>2</v>
      </c>
      <c r="EB108">
        <v>2</v>
      </c>
      <c r="EC108">
        <v>2</v>
      </c>
      <c r="ED108">
        <v>2</v>
      </c>
      <c r="EE108">
        <v>2</v>
      </c>
      <c r="EF108">
        <v>2</v>
      </c>
      <c r="EG108">
        <v>2</v>
      </c>
      <c r="EH108">
        <v>2</v>
      </c>
      <c r="EI108">
        <v>2</v>
      </c>
      <c r="EJ108">
        <v>2</v>
      </c>
      <c r="EK108">
        <v>2</v>
      </c>
      <c r="EL108">
        <v>2</v>
      </c>
      <c r="EM108">
        <v>2</v>
      </c>
      <c r="EN108">
        <v>2</v>
      </c>
      <c r="EO108">
        <v>2</v>
      </c>
      <c r="EP108">
        <v>2</v>
      </c>
      <c r="EQ108">
        <v>2</v>
      </c>
      <c r="ER108">
        <v>2</v>
      </c>
      <c r="ES108">
        <v>2</v>
      </c>
      <c r="ET108">
        <v>2</v>
      </c>
      <c r="EU108">
        <v>2</v>
      </c>
      <c r="EV108">
        <v>2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4</v>
      </c>
      <c r="FC108">
        <v>4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4</v>
      </c>
      <c r="FW108">
        <v>4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2</v>
      </c>
      <c r="GE108">
        <v>2</v>
      </c>
      <c r="GF108">
        <v>2</v>
      </c>
      <c r="GG108">
        <v>2</v>
      </c>
      <c r="GH108">
        <v>2</v>
      </c>
      <c r="GI108">
        <v>2</v>
      </c>
      <c r="GJ108">
        <v>2</v>
      </c>
      <c r="GK108">
        <v>2</v>
      </c>
      <c r="GL108">
        <v>2</v>
      </c>
      <c r="GM108">
        <v>2</v>
      </c>
      <c r="GN108">
        <v>2</v>
      </c>
      <c r="GO108">
        <v>2</v>
      </c>
      <c r="GP108">
        <v>8</v>
      </c>
      <c r="GQ108">
        <v>8</v>
      </c>
      <c r="GR108">
        <v>8</v>
      </c>
      <c r="GS108">
        <v>8</v>
      </c>
      <c r="GT108">
        <v>2</v>
      </c>
      <c r="GU108">
        <v>2</v>
      </c>
      <c r="GV108">
        <v>5</v>
      </c>
      <c r="GW108">
        <v>5</v>
      </c>
      <c r="GX108">
        <v>6</v>
      </c>
      <c r="GY108">
        <v>6</v>
      </c>
      <c r="GZ108">
        <v>6</v>
      </c>
      <c r="HA108">
        <v>6</v>
      </c>
      <c r="HB108">
        <v>6</v>
      </c>
      <c r="HC108">
        <v>6</v>
      </c>
      <c r="HD108">
        <v>6</v>
      </c>
      <c r="HE108">
        <v>6</v>
      </c>
      <c r="HF108">
        <v>6</v>
      </c>
      <c r="HG108">
        <v>6</v>
      </c>
      <c r="HH108">
        <v>6</v>
      </c>
      <c r="HI108">
        <v>6</v>
      </c>
      <c r="HJ108">
        <v>6</v>
      </c>
      <c r="HK108">
        <v>6</v>
      </c>
      <c r="HL108">
        <v>6</v>
      </c>
      <c r="HM108">
        <v>6</v>
      </c>
      <c r="HN108">
        <v>6</v>
      </c>
      <c r="HO108">
        <v>6</v>
      </c>
      <c r="HP108">
        <v>6</v>
      </c>
      <c r="HQ108">
        <v>6</v>
      </c>
      <c r="HR108">
        <v>6</v>
      </c>
      <c r="HS108">
        <v>6</v>
      </c>
      <c r="HT108">
        <v>6</v>
      </c>
      <c r="HU108">
        <v>6</v>
      </c>
      <c r="HV108">
        <v>6</v>
      </c>
      <c r="HW108">
        <v>6</v>
      </c>
      <c r="HX108">
        <v>6</v>
      </c>
      <c r="HY108">
        <v>6</v>
      </c>
      <c r="HZ108">
        <v>6</v>
      </c>
      <c r="IA108">
        <v>6</v>
      </c>
      <c r="IB108">
        <v>6</v>
      </c>
      <c r="IC108">
        <v>6</v>
      </c>
      <c r="ID108">
        <v>6</v>
      </c>
      <c r="IE108">
        <v>6</v>
      </c>
      <c r="IF108">
        <v>6</v>
      </c>
      <c r="IG108">
        <v>6</v>
      </c>
      <c r="IH108">
        <v>6</v>
      </c>
      <c r="II108">
        <v>6</v>
      </c>
      <c r="IJ108">
        <v>4</v>
      </c>
      <c r="IK108">
        <v>4</v>
      </c>
      <c r="IL108">
        <v>4</v>
      </c>
      <c r="IM108">
        <v>6</v>
      </c>
      <c r="IN108">
        <v>6</v>
      </c>
      <c r="IO108">
        <v>6</v>
      </c>
      <c r="IP108">
        <v>6</v>
      </c>
      <c r="IQ108">
        <v>6</v>
      </c>
      <c r="IR108">
        <v>4</v>
      </c>
      <c r="IS108">
        <v>4</v>
      </c>
      <c r="IT108">
        <v>5</v>
      </c>
      <c r="IU108">
        <v>5</v>
      </c>
      <c r="IV108">
        <v>5</v>
      </c>
      <c r="IW108">
        <v>5</v>
      </c>
      <c r="IX108">
        <v>5</v>
      </c>
      <c r="IY108">
        <v>5</v>
      </c>
      <c r="IZ108">
        <v>6</v>
      </c>
      <c r="JA108">
        <v>6</v>
      </c>
      <c r="JB108">
        <v>6</v>
      </c>
      <c r="JC108">
        <v>6</v>
      </c>
      <c r="JD108">
        <v>5</v>
      </c>
      <c r="JE108">
        <v>5</v>
      </c>
      <c r="JF108">
        <v>5</v>
      </c>
      <c r="JG108">
        <v>5</v>
      </c>
      <c r="JH108">
        <v>5</v>
      </c>
      <c r="JI108">
        <v>5</v>
      </c>
      <c r="JJ108">
        <v>5</v>
      </c>
      <c r="JK108">
        <v>2</v>
      </c>
      <c r="JL108">
        <v>2</v>
      </c>
      <c r="JM108">
        <v>2</v>
      </c>
      <c r="JN108">
        <v>2</v>
      </c>
      <c r="JO108">
        <v>2</v>
      </c>
      <c r="JP108">
        <v>2</v>
      </c>
      <c r="JQ108">
        <v>2</v>
      </c>
      <c r="JR108">
        <v>2</v>
      </c>
      <c r="JS108">
        <v>2</v>
      </c>
      <c r="JT108">
        <v>2</v>
      </c>
      <c r="JU108">
        <v>2</v>
      </c>
      <c r="JV108">
        <v>2</v>
      </c>
      <c r="JW108">
        <v>2</v>
      </c>
      <c r="JX108">
        <v>2</v>
      </c>
      <c r="JY108">
        <v>2</v>
      </c>
      <c r="JZ108">
        <v>2</v>
      </c>
      <c r="KA108">
        <v>2</v>
      </c>
      <c r="KB108">
        <v>2</v>
      </c>
      <c r="KC108">
        <v>2</v>
      </c>
      <c r="KD108">
        <v>2</v>
      </c>
      <c r="KE108">
        <v>2</v>
      </c>
      <c r="KF108">
        <v>2</v>
      </c>
      <c r="KG108">
        <v>9</v>
      </c>
      <c r="KH108">
        <v>9</v>
      </c>
      <c r="KI108">
        <v>9</v>
      </c>
      <c r="KJ108">
        <v>9</v>
      </c>
      <c r="KK108">
        <v>9</v>
      </c>
      <c r="KL108">
        <v>9</v>
      </c>
      <c r="KM108">
        <v>9</v>
      </c>
      <c r="KN108">
        <v>9</v>
      </c>
      <c r="KO108">
        <v>9</v>
      </c>
      <c r="KP108">
        <v>9</v>
      </c>
      <c r="KQ108">
        <v>9</v>
      </c>
      <c r="KR108">
        <v>9</v>
      </c>
      <c r="KS108">
        <v>9</v>
      </c>
      <c r="KT108">
        <v>9</v>
      </c>
      <c r="KU108">
        <v>9</v>
      </c>
      <c r="KV108">
        <v>9</v>
      </c>
      <c r="KW108">
        <v>9</v>
      </c>
      <c r="KX108">
        <v>9</v>
      </c>
      <c r="KY108">
        <v>9</v>
      </c>
      <c r="KZ108">
        <v>9</v>
      </c>
      <c r="LA108">
        <v>9</v>
      </c>
      <c r="LB108">
        <v>9</v>
      </c>
      <c r="LC108">
        <v>9</v>
      </c>
      <c r="LD108">
        <v>9</v>
      </c>
      <c r="LE108">
        <v>9</v>
      </c>
      <c r="LF108">
        <v>9</v>
      </c>
      <c r="LG108">
        <v>9</v>
      </c>
      <c r="LH108">
        <v>9</v>
      </c>
      <c r="LI108">
        <v>9</v>
      </c>
      <c r="LJ108">
        <v>9</v>
      </c>
      <c r="LK108">
        <v>9</v>
      </c>
      <c r="LL108">
        <v>9</v>
      </c>
      <c r="LM108">
        <v>9</v>
      </c>
      <c r="LN108">
        <v>9</v>
      </c>
      <c r="LO108">
        <v>9</v>
      </c>
      <c r="LP108">
        <v>9</v>
      </c>
      <c r="LQ108">
        <v>9</v>
      </c>
      <c r="LR108">
        <v>9</v>
      </c>
      <c r="LS108">
        <v>9</v>
      </c>
      <c r="LT108">
        <v>9</v>
      </c>
      <c r="LU108">
        <v>9</v>
      </c>
      <c r="LV108">
        <v>9</v>
      </c>
      <c r="LW108">
        <v>9</v>
      </c>
      <c r="LX108">
        <v>9</v>
      </c>
      <c r="LY108">
        <v>9</v>
      </c>
      <c r="LZ108">
        <v>9</v>
      </c>
      <c r="MA108">
        <v>9</v>
      </c>
      <c r="MB108">
        <v>9</v>
      </c>
      <c r="MC108">
        <v>9</v>
      </c>
      <c r="MD108">
        <v>9</v>
      </c>
      <c r="ME108">
        <v>9</v>
      </c>
      <c r="MF108">
        <v>9</v>
      </c>
      <c r="MG108">
        <v>9</v>
      </c>
      <c r="MH108">
        <v>9</v>
      </c>
      <c r="MI108">
        <v>9</v>
      </c>
      <c r="MJ108">
        <v>9</v>
      </c>
      <c r="MK108">
        <v>9</v>
      </c>
      <c r="ML108">
        <v>9</v>
      </c>
      <c r="MM108">
        <v>9</v>
      </c>
      <c r="MN108">
        <v>9</v>
      </c>
      <c r="MO108">
        <v>9</v>
      </c>
      <c r="MP108">
        <v>9</v>
      </c>
      <c r="MQ108">
        <v>9</v>
      </c>
      <c r="OL108">
        <v>1281</v>
      </c>
    </row>
    <row r="109" spans="1:402" x14ac:dyDescent="0.25">
      <c r="A109">
        <v>110</v>
      </c>
      <c r="CY109">
        <v>5</v>
      </c>
      <c r="DC109">
        <v>2</v>
      </c>
      <c r="DD109">
        <v>2</v>
      </c>
      <c r="DE109">
        <v>2</v>
      </c>
      <c r="DF109">
        <v>2</v>
      </c>
      <c r="DG109">
        <v>2</v>
      </c>
      <c r="DH109">
        <v>2</v>
      </c>
      <c r="DI109">
        <v>2</v>
      </c>
      <c r="DJ109">
        <v>2</v>
      </c>
      <c r="DK109">
        <v>5</v>
      </c>
      <c r="DL109">
        <v>5</v>
      </c>
      <c r="DM109">
        <v>4</v>
      </c>
      <c r="DN109">
        <v>4</v>
      </c>
      <c r="DO109">
        <v>5</v>
      </c>
      <c r="DP109">
        <v>5</v>
      </c>
      <c r="DQ109">
        <v>5</v>
      </c>
      <c r="DR109">
        <v>5</v>
      </c>
      <c r="DS109">
        <v>5</v>
      </c>
      <c r="DT109">
        <v>5</v>
      </c>
      <c r="DU109">
        <v>5</v>
      </c>
      <c r="DV109">
        <v>5</v>
      </c>
      <c r="DW109">
        <v>2</v>
      </c>
      <c r="DX109">
        <v>2</v>
      </c>
      <c r="DY109">
        <v>2</v>
      </c>
      <c r="DZ109">
        <v>2</v>
      </c>
      <c r="EA109">
        <v>2</v>
      </c>
      <c r="EB109">
        <v>2</v>
      </c>
      <c r="EC109">
        <v>2</v>
      </c>
      <c r="ED109">
        <v>2</v>
      </c>
      <c r="EE109">
        <v>2</v>
      </c>
      <c r="EF109">
        <v>2</v>
      </c>
      <c r="EG109">
        <v>2</v>
      </c>
      <c r="EH109">
        <v>2</v>
      </c>
      <c r="EI109">
        <v>2</v>
      </c>
      <c r="EJ109">
        <v>2</v>
      </c>
      <c r="EK109">
        <v>2</v>
      </c>
      <c r="EL109">
        <v>2</v>
      </c>
      <c r="EM109">
        <v>2</v>
      </c>
      <c r="EN109">
        <v>2</v>
      </c>
      <c r="EO109">
        <v>2</v>
      </c>
      <c r="EP109">
        <v>2</v>
      </c>
      <c r="EQ109">
        <v>2</v>
      </c>
      <c r="ER109">
        <v>2</v>
      </c>
      <c r="ES109">
        <v>2</v>
      </c>
      <c r="ET109">
        <v>2</v>
      </c>
      <c r="EU109">
        <v>2</v>
      </c>
      <c r="EV109">
        <v>2</v>
      </c>
      <c r="EW109">
        <v>2</v>
      </c>
      <c r="EX109">
        <v>2</v>
      </c>
      <c r="EY109">
        <v>2</v>
      </c>
      <c r="EZ109">
        <v>2</v>
      </c>
      <c r="FA109">
        <v>2</v>
      </c>
      <c r="FB109">
        <v>4</v>
      </c>
      <c r="FC109">
        <v>2</v>
      </c>
      <c r="FD109">
        <v>2</v>
      </c>
      <c r="FE109">
        <v>2</v>
      </c>
      <c r="FF109">
        <v>2</v>
      </c>
      <c r="FG109">
        <v>2</v>
      </c>
      <c r="FH109">
        <v>2</v>
      </c>
      <c r="FI109">
        <v>2</v>
      </c>
      <c r="FJ109">
        <v>2</v>
      </c>
      <c r="FK109">
        <v>2</v>
      </c>
      <c r="FL109">
        <v>2</v>
      </c>
      <c r="FM109">
        <v>2</v>
      </c>
      <c r="FN109">
        <v>2</v>
      </c>
      <c r="FO109">
        <v>2</v>
      </c>
      <c r="FP109">
        <v>2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4</v>
      </c>
      <c r="FW109">
        <v>2</v>
      </c>
      <c r="FX109">
        <v>2</v>
      </c>
      <c r="FY109">
        <v>4</v>
      </c>
      <c r="FZ109">
        <v>2</v>
      </c>
      <c r="GA109">
        <v>2</v>
      </c>
      <c r="GB109">
        <v>4</v>
      </c>
      <c r="GC109">
        <v>2</v>
      </c>
      <c r="GD109">
        <v>2</v>
      </c>
      <c r="GE109">
        <v>2</v>
      </c>
      <c r="GF109">
        <v>2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</v>
      </c>
      <c r="GM109">
        <v>2</v>
      </c>
      <c r="GN109">
        <v>2</v>
      </c>
      <c r="GO109">
        <v>2</v>
      </c>
      <c r="GP109">
        <v>8</v>
      </c>
      <c r="GQ109">
        <v>8</v>
      </c>
      <c r="GR109">
        <v>8</v>
      </c>
      <c r="GS109">
        <v>8</v>
      </c>
      <c r="GT109">
        <v>2</v>
      </c>
      <c r="GU109">
        <v>2</v>
      </c>
      <c r="GV109">
        <v>5</v>
      </c>
      <c r="GW109">
        <v>5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>
        <v>6</v>
      </c>
      <c r="HP109">
        <v>6</v>
      </c>
      <c r="HQ109">
        <v>6</v>
      </c>
      <c r="HR109">
        <v>6</v>
      </c>
      <c r="HS109">
        <v>6</v>
      </c>
      <c r="HT109">
        <v>6</v>
      </c>
      <c r="HU109">
        <v>6</v>
      </c>
      <c r="HV109">
        <v>6</v>
      </c>
      <c r="HW109">
        <v>6</v>
      </c>
      <c r="HX109">
        <v>6</v>
      </c>
      <c r="HY109">
        <v>6</v>
      </c>
      <c r="HZ109">
        <v>6</v>
      </c>
      <c r="IA109">
        <v>6</v>
      </c>
      <c r="IB109">
        <v>6</v>
      </c>
      <c r="IC109">
        <v>6</v>
      </c>
      <c r="ID109">
        <v>6</v>
      </c>
      <c r="IE109">
        <v>6</v>
      </c>
      <c r="IF109">
        <v>6</v>
      </c>
      <c r="IG109">
        <v>6</v>
      </c>
      <c r="IH109">
        <v>6</v>
      </c>
      <c r="II109">
        <v>6</v>
      </c>
      <c r="IJ109">
        <v>6</v>
      </c>
      <c r="IK109">
        <v>6</v>
      </c>
      <c r="IL109">
        <v>6</v>
      </c>
      <c r="IM109">
        <v>6</v>
      </c>
      <c r="IN109">
        <v>6</v>
      </c>
      <c r="IO109">
        <v>6</v>
      </c>
      <c r="IP109">
        <v>6</v>
      </c>
      <c r="IQ109">
        <v>6</v>
      </c>
      <c r="IR109">
        <v>6</v>
      </c>
      <c r="IS109">
        <v>6</v>
      </c>
      <c r="IT109">
        <v>5</v>
      </c>
      <c r="IU109">
        <v>5</v>
      </c>
      <c r="IV109">
        <v>5</v>
      </c>
      <c r="IW109">
        <v>5</v>
      </c>
      <c r="IX109">
        <v>6</v>
      </c>
      <c r="IY109">
        <v>6</v>
      </c>
      <c r="IZ109">
        <v>6</v>
      </c>
      <c r="JA109">
        <v>6</v>
      </c>
      <c r="JB109">
        <v>6</v>
      </c>
      <c r="JC109">
        <v>6</v>
      </c>
      <c r="JD109">
        <v>6</v>
      </c>
      <c r="JE109">
        <v>5</v>
      </c>
      <c r="JF109">
        <v>5</v>
      </c>
      <c r="JG109">
        <v>5</v>
      </c>
      <c r="JH109">
        <v>5</v>
      </c>
      <c r="JI109">
        <v>5</v>
      </c>
      <c r="JJ109">
        <v>5</v>
      </c>
      <c r="JK109">
        <v>5</v>
      </c>
      <c r="JL109">
        <v>2</v>
      </c>
      <c r="JM109">
        <v>2</v>
      </c>
      <c r="JN109">
        <v>2</v>
      </c>
      <c r="JO109">
        <v>2</v>
      </c>
      <c r="JP109">
        <v>2</v>
      </c>
      <c r="JQ109">
        <v>2</v>
      </c>
      <c r="JR109">
        <v>2</v>
      </c>
      <c r="JS109">
        <v>2</v>
      </c>
      <c r="JT109">
        <v>2</v>
      </c>
      <c r="JU109">
        <v>2</v>
      </c>
      <c r="JV109">
        <v>2</v>
      </c>
      <c r="JW109">
        <v>2</v>
      </c>
      <c r="JX109">
        <v>2</v>
      </c>
      <c r="JY109">
        <v>2</v>
      </c>
      <c r="JZ109">
        <v>2</v>
      </c>
      <c r="KA109">
        <v>2</v>
      </c>
      <c r="KB109">
        <v>2</v>
      </c>
      <c r="KC109">
        <v>2</v>
      </c>
      <c r="KD109">
        <v>2</v>
      </c>
      <c r="KE109">
        <v>2</v>
      </c>
      <c r="KF109">
        <v>2</v>
      </c>
      <c r="KG109">
        <v>2</v>
      </c>
      <c r="KH109">
        <v>2</v>
      </c>
      <c r="KI109">
        <v>9</v>
      </c>
      <c r="KJ109">
        <v>9</v>
      </c>
      <c r="KK109">
        <v>9</v>
      </c>
      <c r="KL109">
        <v>9</v>
      </c>
      <c r="KM109">
        <v>9</v>
      </c>
      <c r="KN109">
        <v>9</v>
      </c>
      <c r="KO109">
        <v>9</v>
      </c>
      <c r="KP109">
        <v>9</v>
      </c>
      <c r="KQ109">
        <v>9</v>
      </c>
      <c r="KR109">
        <v>9</v>
      </c>
      <c r="KS109">
        <v>9</v>
      </c>
      <c r="KT109">
        <v>9</v>
      </c>
      <c r="KU109">
        <v>9</v>
      </c>
      <c r="KV109">
        <v>9</v>
      </c>
      <c r="KW109">
        <v>9</v>
      </c>
      <c r="KX109">
        <v>9</v>
      </c>
      <c r="KY109">
        <v>9</v>
      </c>
      <c r="KZ109">
        <v>9</v>
      </c>
      <c r="LA109">
        <v>9</v>
      </c>
      <c r="LB109">
        <v>9</v>
      </c>
      <c r="LC109">
        <v>9</v>
      </c>
      <c r="LD109">
        <v>9</v>
      </c>
      <c r="LE109">
        <v>9</v>
      </c>
      <c r="LF109">
        <v>9</v>
      </c>
      <c r="LG109">
        <v>9</v>
      </c>
      <c r="LH109">
        <v>9</v>
      </c>
      <c r="LI109">
        <v>9</v>
      </c>
      <c r="LJ109">
        <v>9</v>
      </c>
      <c r="LK109">
        <v>9</v>
      </c>
      <c r="LL109">
        <v>9</v>
      </c>
      <c r="LM109">
        <v>9</v>
      </c>
      <c r="LN109">
        <v>9</v>
      </c>
      <c r="LO109">
        <v>9</v>
      </c>
      <c r="LP109">
        <v>9</v>
      </c>
      <c r="LQ109">
        <v>9</v>
      </c>
      <c r="LR109">
        <v>9</v>
      </c>
      <c r="LS109">
        <v>9</v>
      </c>
      <c r="LT109">
        <v>9</v>
      </c>
      <c r="LU109">
        <v>9</v>
      </c>
      <c r="LV109">
        <v>9</v>
      </c>
      <c r="LW109">
        <v>9</v>
      </c>
      <c r="LX109">
        <v>9</v>
      </c>
      <c r="LY109">
        <v>9</v>
      </c>
      <c r="LZ109">
        <v>9</v>
      </c>
      <c r="MA109">
        <v>9</v>
      </c>
      <c r="MB109">
        <v>9</v>
      </c>
      <c r="MC109">
        <v>9</v>
      </c>
      <c r="MD109">
        <v>9</v>
      </c>
      <c r="ME109">
        <v>9</v>
      </c>
      <c r="MF109">
        <v>9</v>
      </c>
      <c r="MG109">
        <v>9</v>
      </c>
      <c r="MH109">
        <v>9</v>
      </c>
      <c r="MI109">
        <v>9</v>
      </c>
      <c r="MJ109">
        <v>9</v>
      </c>
      <c r="MK109">
        <v>9</v>
      </c>
      <c r="ML109">
        <v>9</v>
      </c>
      <c r="MM109">
        <v>9</v>
      </c>
      <c r="MN109">
        <v>9</v>
      </c>
      <c r="MO109">
        <v>9</v>
      </c>
      <c r="MP109">
        <v>9</v>
      </c>
      <c r="MQ109">
        <v>9</v>
      </c>
      <c r="MR109">
        <v>9</v>
      </c>
      <c r="MS109">
        <v>9</v>
      </c>
      <c r="MT109">
        <v>9</v>
      </c>
      <c r="OL109">
        <v>1282</v>
      </c>
    </row>
    <row r="110" spans="1:402" x14ac:dyDescent="0.25">
      <c r="A110">
        <v>111</v>
      </c>
      <c r="DE110">
        <v>2</v>
      </c>
      <c r="DF110">
        <v>2</v>
      </c>
      <c r="DG110">
        <v>2</v>
      </c>
      <c r="DH110">
        <v>2</v>
      </c>
      <c r="DI110">
        <v>2</v>
      </c>
      <c r="DJ110">
        <v>2</v>
      </c>
      <c r="DK110">
        <v>2</v>
      </c>
      <c r="DL110">
        <v>5</v>
      </c>
      <c r="DM110">
        <v>4</v>
      </c>
      <c r="DN110">
        <v>5</v>
      </c>
      <c r="DO110">
        <v>5</v>
      </c>
      <c r="DP110">
        <v>5</v>
      </c>
      <c r="DQ110">
        <v>5</v>
      </c>
      <c r="DR110">
        <v>5</v>
      </c>
      <c r="DS110">
        <v>5</v>
      </c>
      <c r="DT110">
        <v>5</v>
      </c>
      <c r="DU110">
        <v>5</v>
      </c>
      <c r="DV110">
        <v>2</v>
      </c>
      <c r="DW110">
        <v>2</v>
      </c>
      <c r="DX110">
        <v>2</v>
      </c>
      <c r="DY110">
        <v>2</v>
      </c>
      <c r="DZ110">
        <v>2</v>
      </c>
      <c r="EA110">
        <v>2</v>
      </c>
      <c r="EB110">
        <v>2</v>
      </c>
      <c r="EC110">
        <v>2</v>
      </c>
      <c r="ED110">
        <v>2</v>
      </c>
      <c r="EE110">
        <v>2</v>
      </c>
      <c r="EF110">
        <v>2</v>
      </c>
      <c r="EG110">
        <v>2</v>
      </c>
      <c r="EH110">
        <v>2</v>
      </c>
      <c r="EI110">
        <v>2</v>
      </c>
      <c r="EJ110">
        <v>2</v>
      </c>
      <c r="EK110">
        <v>2</v>
      </c>
      <c r="EL110">
        <v>2</v>
      </c>
      <c r="EM110">
        <v>2</v>
      </c>
      <c r="EN110">
        <v>2</v>
      </c>
      <c r="EO110">
        <v>2</v>
      </c>
      <c r="EP110">
        <v>2</v>
      </c>
      <c r="EQ110">
        <v>2</v>
      </c>
      <c r="ER110">
        <v>2</v>
      </c>
      <c r="ES110">
        <v>2</v>
      </c>
      <c r="ET110">
        <v>2</v>
      </c>
      <c r="EU110">
        <v>2</v>
      </c>
      <c r="EV110">
        <v>2</v>
      </c>
      <c r="EW110">
        <v>2</v>
      </c>
      <c r="EX110">
        <v>2</v>
      </c>
      <c r="EY110">
        <v>2</v>
      </c>
      <c r="EZ110">
        <v>2</v>
      </c>
      <c r="FA110">
        <v>2</v>
      </c>
      <c r="FB110">
        <v>4</v>
      </c>
      <c r="FC110">
        <v>2</v>
      </c>
      <c r="FD110">
        <v>2</v>
      </c>
      <c r="FE110">
        <v>2</v>
      </c>
      <c r="FF110">
        <v>2</v>
      </c>
      <c r="FG110">
        <v>2</v>
      </c>
      <c r="FH110">
        <v>2</v>
      </c>
      <c r="FI110">
        <v>2</v>
      </c>
      <c r="FJ110">
        <v>2</v>
      </c>
      <c r="FK110">
        <v>2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4</v>
      </c>
      <c r="FW110">
        <v>4</v>
      </c>
      <c r="FX110">
        <v>4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4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8</v>
      </c>
      <c r="GP110">
        <v>8</v>
      </c>
      <c r="GQ110">
        <v>8</v>
      </c>
      <c r="GR110">
        <v>8</v>
      </c>
      <c r="GS110">
        <v>8</v>
      </c>
      <c r="GT110">
        <v>8</v>
      </c>
      <c r="GU110">
        <v>2</v>
      </c>
      <c r="GV110">
        <v>2</v>
      </c>
      <c r="GW110">
        <v>5</v>
      </c>
      <c r="GX110">
        <v>6</v>
      </c>
      <c r="GY110">
        <v>6</v>
      </c>
      <c r="GZ110">
        <v>6</v>
      </c>
      <c r="HA110">
        <v>6</v>
      </c>
      <c r="HB110">
        <v>6</v>
      </c>
      <c r="HC110">
        <v>6</v>
      </c>
      <c r="HD110">
        <v>6</v>
      </c>
      <c r="HE110">
        <v>6</v>
      </c>
      <c r="HF110">
        <v>6</v>
      </c>
      <c r="HG110">
        <v>6</v>
      </c>
      <c r="HH110">
        <v>6</v>
      </c>
      <c r="HI110">
        <v>6</v>
      </c>
      <c r="HJ110">
        <v>6</v>
      </c>
      <c r="HK110">
        <v>6</v>
      </c>
      <c r="HL110">
        <v>6</v>
      </c>
      <c r="HM110">
        <v>6</v>
      </c>
      <c r="HN110">
        <v>6</v>
      </c>
      <c r="HO110">
        <v>6</v>
      </c>
      <c r="HP110">
        <v>6</v>
      </c>
      <c r="HQ110">
        <v>6</v>
      </c>
      <c r="HR110">
        <v>6</v>
      </c>
      <c r="HS110">
        <v>6</v>
      </c>
      <c r="HT110">
        <v>6</v>
      </c>
      <c r="HU110">
        <v>6</v>
      </c>
      <c r="HV110">
        <v>6</v>
      </c>
      <c r="HW110">
        <v>6</v>
      </c>
      <c r="HX110">
        <v>6</v>
      </c>
      <c r="HY110">
        <v>6</v>
      </c>
      <c r="HZ110">
        <v>6</v>
      </c>
      <c r="IA110">
        <v>6</v>
      </c>
      <c r="IB110">
        <v>6</v>
      </c>
      <c r="IC110">
        <v>6</v>
      </c>
      <c r="ID110">
        <v>6</v>
      </c>
      <c r="IE110">
        <v>6</v>
      </c>
      <c r="IF110">
        <v>6</v>
      </c>
      <c r="IG110">
        <v>6</v>
      </c>
      <c r="IH110">
        <v>6</v>
      </c>
      <c r="II110">
        <v>6</v>
      </c>
      <c r="IJ110">
        <v>6</v>
      </c>
      <c r="IK110">
        <v>6</v>
      </c>
      <c r="IL110">
        <v>6</v>
      </c>
      <c r="IM110">
        <v>6</v>
      </c>
      <c r="IN110">
        <v>6</v>
      </c>
      <c r="IO110">
        <v>6</v>
      </c>
      <c r="IP110">
        <v>4</v>
      </c>
      <c r="IQ110">
        <v>6</v>
      </c>
      <c r="IR110">
        <v>6</v>
      </c>
      <c r="IS110">
        <v>6</v>
      </c>
      <c r="IT110">
        <v>6</v>
      </c>
      <c r="IU110">
        <v>5</v>
      </c>
      <c r="IV110">
        <v>6</v>
      </c>
      <c r="IW110">
        <v>6</v>
      </c>
      <c r="IX110">
        <v>6</v>
      </c>
      <c r="IY110">
        <v>6</v>
      </c>
      <c r="IZ110">
        <v>6</v>
      </c>
      <c r="JA110">
        <v>6</v>
      </c>
      <c r="JB110">
        <v>6</v>
      </c>
      <c r="JC110">
        <v>6</v>
      </c>
      <c r="JD110">
        <v>6</v>
      </c>
      <c r="JE110">
        <v>5</v>
      </c>
      <c r="JF110">
        <v>5</v>
      </c>
      <c r="JG110">
        <v>5</v>
      </c>
      <c r="JH110">
        <v>5</v>
      </c>
      <c r="JI110">
        <v>5</v>
      </c>
      <c r="JJ110">
        <v>5</v>
      </c>
      <c r="JK110">
        <v>5</v>
      </c>
      <c r="JL110">
        <v>2</v>
      </c>
      <c r="JM110">
        <v>5</v>
      </c>
      <c r="JN110">
        <v>2</v>
      </c>
      <c r="JO110">
        <v>2</v>
      </c>
      <c r="JP110">
        <v>2</v>
      </c>
      <c r="JQ110">
        <v>2</v>
      </c>
      <c r="JR110">
        <v>2</v>
      </c>
      <c r="JS110">
        <v>2</v>
      </c>
      <c r="JT110">
        <v>2</v>
      </c>
      <c r="JU110">
        <v>2</v>
      </c>
      <c r="JV110">
        <v>2</v>
      </c>
      <c r="JW110">
        <v>2</v>
      </c>
      <c r="JX110">
        <v>2</v>
      </c>
      <c r="JY110">
        <v>2</v>
      </c>
      <c r="JZ110">
        <v>2</v>
      </c>
      <c r="KA110">
        <v>2</v>
      </c>
      <c r="KB110">
        <v>2</v>
      </c>
      <c r="KC110">
        <v>2</v>
      </c>
      <c r="KD110">
        <v>2</v>
      </c>
      <c r="KE110">
        <v>2</v>
      </c>
      <c r="KF110">
        <v>2</v>
      </c>
      <c r="KG110">
        <v>2</v>
      </c>
      <c r="KH110">
        <v>2</v>
      </c>
      <c r="KI110">
        <v>2</v>
      </c>
      <c r="KJ110">
        <v>2</v>
      </c>
      <c r="KK110">
        <v>9</v>
      </c>
      <c r="KL110">
        <v>9</v>
      </c>
      <c r="KM110">
        <v>9</v>
      </c>
      <c r="KN110">
        <v>9</v>
      </c>
      <c r="KO110">
        <v>9</v>
      </c>
      <c r="KP110">
        <v>9</v>
      </c>
      <c r="KQ110">
        <v>9</v>
      </c>
      <c r="KR110">
        <v>9</v>
      </c>
      <c r="KS110">
        <v>9</v>
      </c>
      <c r="KT110">
        <v>9</v>
      </c>
      <c r="KU110">
        <v>9</v>
      </c>
      <c r="KV110">
        <v>9</v>
      </c>
      <c r="KW110">
        <v>9</v>
      </c>
      <c r="KX110">
        <v>9</v>
      </c>
      <c r="KY110">
        <v>9</v>
      </c>
      <c r="KZ110">
        <v>9</v>
      </c>
      <c r="LA110">
        <v>9</v>
      </c>
      <c r="LB110">
        <v>9</v>
      </c>
      <c r="LC110">
        <v>9</v>
      </c>
      <c r="LD110">
        <v>9</v>
      </c>
      <c r="LE110">
        <v>9</v>
      </c>
      <c r="LF110">
        <v>9</v>
      </c>
      <c r="LG110">
        <v>9</v>
      </c>
      <c r="LH110">
        <v>9</v>
      </c>
      <c r="LI110">
        <v>9</v>
      </c>
      <c r="LJ110">
        <v>9</v>
      </c>
      <c r="LK110">
        <v>9</v>
      </c>
      <c r="LL110">
        <v>9</v>
      </c>
      <c r="LM110">
        <v>9</v>
      </c>
      <c r="LN110">
        <v>9</v>
      </c>
      <c r="LO110">
        <v>9</v>
      </c>
      <c r="LP110">
        <v>9</v>
      </c>
      <c r="LQ110">
        <v>9</v>
      </c>
      <c r="LR110">
        <v>9</v>
      </c>
      <c r="LS110">
        <v>9</v>
      </c>
      <c r="LT110">
        <v>9</v>
      </c>
      <c r="LU110">
        <v>9</v>
      </c>
      <c r="LV110">
        <v>9</v>
      </c>
      <c r="LW110">
        <v>9</v>
      </c>
      <c r="LX110">
        <v>9</v>
      </c>
      <c r="LY110">
        <v>9</v>
      </c>
      <c r="LZ110">
        <v>9</v>
      </c>
      <c r="MA110">
        <v>9</v>
      </c>
      <c r="MB110">
        <v>9</v>
      </c>
      <c r="MC110">
        <v>9</v>
      </c>
      <c r="MD110">
        <v>9</v>
      </c>
      <c r="ME110">
        <v>9</v>
      </c>
      <c r="MF110">
        <v>9</v>
      </c>
      <c r="MG110">
        <v>9</v>
      </c>
      <c r="MH110">
        <v>9</v>
      </c>
      <c r="MI110">
        <v>9</v>
      </c>
      <c r="MJ110">
        <v>9</v>
      </c>
      <c r="MK110">
        <v>9</v>
      </c>
      <c r="ML110">
        <v>9</v>
      </c>
      <c r="MM110">
        <v>9</v>
      </c>
      <c r="MN110">
        <v>9</v>
      </c>
      <c r="MO110">
        <v>9</v>
      </c>
      <c r="MP110">
        <v>9</v>
      </c>
      <c r="MQ110">
        <v>9</v>
      </c>
      <c r="MR110">
        <v>9</v>
      </c>
      <c r="MS110">
        <v>9</v>
      </c>
      <c r="MT110">
        <v>9</v>
      </c>
      <c r="MU110">
        <v>9</v>
      </c>
      <c r="OL110">
        <v>1278</v>
      </c>
    </row>
    <row r="111" spans="1:402" x14ac:dyDescent="0.25">
      <c r="A111">
        <v>112</v>
      </c>
      <c r="DF111">
        <v>2</v>
      </c>
      <c r="DG111">
        <v>2</v>
      </c>
      <c r="DH111">
        <v>2</v>
      </c>
      <c r="DI111">
        <v>2</v>
      </c>
      <c r="DJ111">
        <v>4</v>
      </c>
      <c r="DK111">
        <v>4</v>
      </c>
      <c r="DL111">
        <v>2</v>
      </c>
      <c r="DM111">
        <v>5</v>
      </c>
      <c r="DN111">
        <v>5</v>
      </c>
      <c r="DO111">
        <v>5</v>
      </c>
      <c r="DP111">
        <v>5</v>
      </c>
      <c r="DQ111">
        <v>5</v>
      </c>
      <c r="DR111">
        <v>5</v>
      </c>
      <c r="DS111">
        <v>5</v>
      </c>
      <c r="DT111">
        <v>5</v>
      </c>
      <c r="DU111">
        <v>2</v>
      </c>
      <c r="DV111">
        <v>2</v>
      </c>
      <c r="DW111">
        <v>2</v>
      </c>
      <c r="DX111">
        <v>2</v>
      </c>
      <c r="DY111">
        <v>2</v>
      </c>
      <c r="DZ111">
        <v>2</v>
      </c>
      <c r="EA111">
        <v>2</v>
      </c>
      <c r="EB111">
        <v>2</v>
      </c>
      <c r="EC111">
        <v>2</v>
      </c>
      <c r="ED111">
        <v>2</v>
      </c>
      <c r="EE111">
        <v>2</v>
      </c>
      <c r="EF111">
        <v>2</v>
      </c>
      <c r="EG111">
        <v>2</v>
      </c>
      <c r="EH111">
        <v>2</v>
      </c>
      <c r="EI111">
        <v>2</v>
      </c>
      <c r="EJ111">
        <v>2</v>
      </c>
      <c r="EK111">
        <v>2</v>
      </c>
      <c r="EL111">
        <v>2</v>
      </c>
      <c r="EM111">
        <v>2</v>
      </c>
      <c r="EN111">
        <v>2</v>
      </c>
      <c r="EO111">
        <v>2</v>
      </c>
      <c r="EP111">
        <v>2</v>
      </c>
      <c r="EQ111">
        <v>2</v>
      </c>
      <c r="ER111">
        <v>2</v>
      </c>
      <c r="ES111">
        <v>2</v>
      </c>
      <c r="ET111">
        <v>2</v>
      </c>
      <c r="EU111">
        <v>2</v>
      </c>
      <c r="EV111">
        <v>2</v>
      </c>
      <c r="EW111">
        <v>2</v>
      </c>
      <c r="EX111">
        <v>2</v>
      </c>
      <c r="EY111">
        <v>2</v>
      </c>
      <c r="EZ111">
        <v>2</v>
      </c>
      <c r="FA111">
        <v>2</v>
      </c>
      <c r="FB111">
        <v>4</v>
      </c>
      <c r="FC111">
        <v>2</v>
      </c>
      <c r="FD111">
        <v>2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2</v>
      </c>
      <c r="FR111">
        <v>2</v>
      </c>
      <c r="FS111">
        <v>2</v>
      </c>
      <c r="FT111">
        <v>2</v>
      </c>
      <c r="FU111">
        <v>2</v>
      </c>
      <c r="FV111">
        <v>4</v>
      </c>
      <c r="FW111">
        <v>4</v>
      </c>
      <c r="FX111">
        <v>4</v>
      </c>
      <c r="FY111">
        <v>4</v>
      </c>
      <c r="FZ111">
        <v>4</v>
      </c>
      <c r="GA111">
        <v>4</v>
      </c>
      <c r="GB111">
        <v>4</v>
      </c>
      <c r="GC111">
        <v>4</v>
      </c>
      <c r="GD111">
        <v>4</v>
      </c>
      <c r="GE111">
        <v>4</v>
      </c>
      <c r="GF111">
        <v>6</v>
      </c>
      <c r="GG111">
        <v>2</v>
      </c>
      <c r="GH111">
        <v>2</v>
      </c>
      <c r="GI111">
        <v>2</v>
      </c>
      <c r="GJ111">
        <v>2</v>
      </c>
      <c r="GK111">
        <v>2</v>
      </c>
      <c r="GL111">
        <v>2</v>
      </c>
      <c r="GM111">
        <v>2</v>
      </c>
      <c r="GN111">
        <v>2</v>
      </c>
      <c r="GO111">
        <v>8</v>
      </c>
      <c r="GP111">
        <v>8</v>
      </c>
      <c r="GQ111">
        <v>8</v>
      </c>
      <c r="GR111">
        <v>8</v>
      </c>
      <c r="GS111">
        <v>8</v>
      </c>
      <c r="GT111">
        <v>8</v>
      </c>
      <c r="GU111">
        <v>2</v>
      </c>
      <c r="GV111">
        <v>2</v>
      </c>
      <c r="GW111">
        <v>5</v>
      </c>
      <c r="GX111">
        <v>6</v>
      </c>
      <c r="GY111">
        <v>6</v>
      </c>
      <c r="GZ111">
        <v>6</v>
      </c>
      <c r="HA111">
        <v>6</v>
      </c>
      <c r="HB111">
        <v>6</v>
      </c>
      <c r="HC111">
        <v>6</v>
      </c>
      <c r="HD111">
        <v>6</v>
      </c>
      <c r="HE111">
        <v>6</v>
      </c>
      <c r="HF111">
        <v>6</v>
      </c>
      <c r="HG111">
        <v>6</v>
      </c>
      <c r="HH111">
        <v>6</v>
      </c>
      <c r="HI111">
        <v>6</v>
      </c>
      <c r="HJ111">
        <v>6</v>
      </c>
      <c r="HK111">
        <v>6</v>
      </c>
      <c r="HL111">
        <v>6</v>
      </c>
      <c r="HM111">
        <v>6</v>
      </c>
      <c r="HN111">
        <v>6</v>
      </c>
      <c r="HO111">
        <v>6</v>
      </c>
      <c r="HP111">
        <v>6</v>
      </c>
      <c r="HQ111">
        <v>6</v>
      </c>
      <c r="HR111">
        <v>6</v>
      </c>
      <c r="HS111">
        <v>6</v>
      </c>
      <c r="HT111">
        <v>6</v>
      </c>
      <c r="HU111">
        <v>6</v>
      </c>
      <c r="HV111">
        <v>6</v>
      </c>
      <c r="HW111">
        <v>6</v>
      </c>
      <c r="HX111">
        <v>6</v>
      </c>
      <c r="HY111">
        <v>6</v>
      </c>
      <c r="HZ111">
        <v>6</v>
      </c>
      <c r="IA111">
        <v>6</v>
      </c>
      <c r="IB111">
        <v>6</v>
      </c>
      <c r="IC111">
        <v>6</v>
      </c>
      <c r="ID111">
        <v>6</v>
      </c>
      <c r="IE111">
        <v>6</v>
      </c>
      <c r="IF111">
        <v>6</v>
      </c>
      <c r="IG111">
        <v>6</v>
      </c>
      <c r="IH111">
        <v>6</v>
      </c>
      <c r="II111">
        <v>6</v>
      </c>
      <c r="IJ111">
        <v>6</v>
      </c>
      <c r="IK111">
        <v>6</v>
      </c>
      <c r="IL111">
        <v>6</v>
      </c>
      <c r="IM111">
        <v>6</v>
      </c>
      <c r="IN111">
        <v>6</v>
      </c>
      <c r="IO111">
        <v>6</v>
      </c>
      <c r="IP111">
        <v>6</v>
      </c>
      <c r="IQ111">
        <v>6</v>
      </c>
      <c r="IR111">
        <v>6</v>
      </c>
      <c r="IS111">
        <v>6</v>
      </c>
      <c r="IT111">
        <v>6</v>
      </c>
      <c r="IU111">
        <v>6</v>
      </c>
      <c r="IV111">
        <v>6</v>
      </c>
      <c r="IW111">
        <v>6</v>
      </c>
      <c r="IX111">
        <v>6</v>
      </c>
      <c r="IY111">
        <v>6</v>
      </c>
      <c r="IZ111">
        <v>6</v>
      </c>
      <c r="JA111">
        <v>6</v>
      </c>
      <c r="JB111">
        <v>6</v>
      </c>
      <c r="JC111">
        <v>6</v>
      </c>
      <c r="JD111">
        <v>6</v>
      </c>
      <c r="JE111">
        <v>6</v>
      </c>
      <c r="JF111">
        <v>5</v>
      </c>
      <c r="JG111">
        <v>5</v>
      </c>
      <c r="JH111">
        <v>5</v>
      </c>
      <c r="JI111">
        <v>5</v>
      </c>
      <c r="JJ111">
        <v>5</v>
      </c>
      <c r="JK111">
        <v>2</v>
      </c>
      <c r="JL111">
        <v>2</v>
      </c>
      <c r="JM111">
        <v>2</v>
      </c>
      <c r="JN111">
        <v>2</v>
      </c>
      <c r="JO111">
        <v>2</v>
      </c>
      <c r="JP111">
        <v>2</v>
      </c>
      <c r="JQ111">
        <v>2</v>
      </c>
      <c r="JR111">
        <v>2</v>
      </c>
      <c r="JS111">
        <v>2</v>
      </c>
      <c r="JT111">
        <v>2</v>
      </c>
      <c r="JU111">
        <v>2</v>
      </c>
      <c r="JV111">
        <v>2</v>
      </c>
      <c r="JW111">
        <v>2</v>
      </c>
      <c r="JX111">
        <v>2</v>
      </c>
      <c r="JY111">
        <v>2</v>
      </c>
      <c r="JZ111">
        <v>2</v>
      </c>
      <c r="KA111">
        <v>2</v>
      </c>
      <c r="KB111">
        <v>2</v>
      </c>
      <c r="KC111">
        <v>2</v>
      </c>
      <c r="KD111">
        <v>2</v>
      </c>
      <c r="KE111">
        <v>2</v>
      </c>
      <c r="KF111">
        <v>2</v>
      </c>
      <c r="KG111">
        <v>2</v>
      </c>
      <c r="KH111">
        <v>2</v>
      </c>
      <c r="KI111">
        <v>2</v>
      </c>
      <c r="KJ111">
        <v>2</v>
      </c>
      <c r="KK111">
        <v>2</v>
      </c>
      <c r="KL111">
        <v>9</v>
      </c>
      <c r="KM111">
        <v>9</v>
      </c>
      <c r="KN111">
        <v>9</v>
      </c>
      <c r="KO111">
        <v>9</v>
      </c>
      <c r="KP111">
        <v>9</v>
      </c>
      <c r="KQ111">
        <v>9</v>
      </c>
      <c r="KR111">
        <v>9</v>
      </c>
      <c r="KS111">
        <v>9</v>
      </c>
      <c r="KT111">
        <v>9</v>
      </c>
      <c r="KU111">
        <v>9</v>
      </c>
      <c r="KV111">
        <v>9</v>
      </c>
      <c r="KW111">
        <v>9</v>
      </c>
      <c r="KX111">
        <v>9</v>
      </c>
      <c r="KY111">
        <v>9</v>
      </c>
      <c r="KZ111">
        <v>9</v>
      </c>
      <c r="LA111">
        <v>9</v>
      </c>
      <c r="LB111">
        <v>9</v>
      </c>
      <c r="LC111">
        <v>9</v>
      </c>
      <c r="LD111">
        <v>9</v>
      </c>
      <c r="LE111">
        <v>9</v>
      </c>
      <c r="LF111">
        <v>9</v>
      </c>
      <c r="LG111">
        <v>9</v>
      </c>
      <c r="LH111">
        <v>9</v>
      </c>
      <c r="LI111">
        <v>9</v>
      </c>
      <c r="LJ111">
        <v>9</v>
      </c>
      <c r="LK111">
        <v>9</v>
      </c>
      <c r="LL111">
        <v>9</v>
      </c>
      <c r="LM111">
        <v>9</v>
      </c>
      <c r="LN111">
        <v>9</v>
      </c>
      <c r="LO111">
        <v>9</v>
      </c>
      <c r="LP111">
        <v>9</v>
      </c>
      <c r="LQ111">
        <v>9</v>
      </c>
      <c r="LR111">
        <v>9</v>
      </c>
      <c r="LS111">
        <v>9</v>
      </c>
      <c r="LT111">
        <v>9</v>
      </c>
      <c r="LU111">
        <v>9</v>
      </c>
      <c r="LV111">
        <v>9</v>
      </c>
      <c r="LW111">
        <v>9</v>
      </c>
      <c r="LX111">
        <v>9</v>
      </c>
      <c r="LY111">
        <v>9</v>
      </c>
      <c r="LZ111">
        <v>9</v>
      </c>
      <c r="MA111">
        <v>9</v>
      </c>
      <c r="MB111">
        <v>9</v>
      </c>
      <c r="MC111">
        <v>9</v>
      </c>
      <c r="MD111">
        <v>9</v>
      </c>
      <c r="ME111">
        <v>9</v>
      </c>
      <c r="MF111">
        <v>9</v>
      </c>
      <c r="MG111">
        <v>9</v>
      </c>
      <c r="MH111">
        <v>9</v>
      </c>
      <c r="MI111">
        <v>9</v>
      </c>
      <c r="MJ111">
        <v>9</v>
      </c>
      <c r="MK111">
        <v>9</v>
      </c>
      <c r="ML111">
        <v>9</v>
      </c>
      <c r="MM111">
        <v>9</v>
      </c>
      <c r="MN111">
        <v>9</v>
      </c>
      <c r="MO111">
        <v>9</v>
      </c>
      <c r="MP111">
        <v>9</v>
      </c>
      <c r="MQ111">
        <v>9</v>
      </c>
      <c r="MR111">
        <v>9</v>
      </c>
      <c r="MS111">
        <v>9</v>
      </c>
      <c r="MT111">
        <v>9</v>
      </c>
      <c r="MU111">
        <v>9</v>
      </c>
      <c r="MV111">
        <v>9</v>
      </c>
      <c r="OL111">
        <v>1291</v>
      </c>
    </row>
    <row r="112" spans="1:402" x14ac:dyDescent="0.25">
      <c r="A112">
        <v>113</v>
      </c>
      <c r="DF112">
        <v>2</v>
      </c>
      <c r="DG112">
        <v>2</v>
      </c>
      <c r="DH112">
        <v>2</v>
      </c>
      <c r="DI112">
        <v>2</v>
      </c>
      <c r="DJ112">
        <v>2</v>
      </c>
      <c r="DK112">
        <v>2</v>
      </c>
      <c r="DL112">
        <v>2</v>
      </c>
      <c r="DM112">
        <v>2</v>
      </c>
      <c r="DN112">
        <v>5</v>
      </c>
      <c r="DO112">
        <v>5</v>
      </c>
      <c r="DP112">
        <v>5</v>
      </c>
      <c r="DQ112">
        <v>5</v>
      </c>
      <c r="DR112">
        <v>5</v>
      </c>
      <c r="DS112">
        <v>5</v>
      </c>
      <c r="DT112">
        <v>5</v>
      </c>
      <c r="DU112">
        <v>2</v>
      </c>
      <c r="DV112">
        <v>2</v>
      </c>
      <c r="DW112">
        <v>2</v>
      </c>
      <c r="DX112">
        <v>2</v>
      </c>
      <c r="DY112">
        <v>2</v>
      </c>
      <c r="DZ112">
        <v>2</v>
      </c>
      <c r="EA112">
        <v>2</v>
      </c>
      <c r="EB112">
        <v>2</v>
      </c>
      <c r="EC112">
        <v>2</v>
      </c>
      <c r="ED112">
        <v>2</v>
      </c>
      <c r="EE112">
        <v>2</v>
      </c>
      <c r="EF112">
        <v>2</v>
      </c>
      <c r="EG112">
        <v>2</v>
      </c>
      <c r="EH112">
        <v>2</v>
      </c>
      <c r="EI112">
        <v>2</v>
      </c>
      <c r="EJ112">
        <v>2</v>
      </c>
      <c r="EK112">
        <v>2</v>
      </c>
      <c r="EL112">
        <v>2</v>
      </c>
      <c r="EM112">
        <v>2</v>
      </c>
      <c r="EN112">
        <v>2</v>
      </c>
      <c r="EO112">
        <v>2</v>
      </c>
      <c r="EP112">
        <v>2</v>
      </c>
      <c r="EQ112">
        <v>2</v>
      </c>
      <c r="ER112">
        <v>2</v>
      </c>
      <c r="ES112">
        <v>2</v>
      </c>
      <c r="ET112">
        <v>2</v>
      </c>
      <c r="EU112">
        <v>2</v>
      </c>
      <c r="EV112">
        <v>2</v>
      </c>
      <c r="EW112">
        <v>2</v>
      </c>
      <c r="EX112">
        <v>2</v>
      </c>
      <c r="EY112">
        <v>2</v>
      </c>
      <c r="EZ112">
        <v>2</v>
      </c>
      <c r="FA112">
        <v>2</v>
      </c>
      <c r="FB112">
        <v>4</v>
      </c>
      <c r="FC112">
        <v>2</v>
      </c>
      <c r="FD112">
        <v>2</v>
      </c>
      <c r="FE112">
        <v>2</v>
      </c>
      <c r="FF112">
        <v>2</v>
      </c>
      <c r="FG112">
        <v>2</v>
      </c>
      <c r="FH112">
        <v>2</v>
      </c>
      <c r="FI112">
        <v>2</v>
      </c>
      <c r="FJ112">
        <v>2</v>
      </c>
      <c r="FK112">
        <v>2</v>
      </c>
      <c r="FL112">
        <v>2</v>
      </c>
      <c r="FM112">
        <v>2</v>
      </c>
      <c r="FN112">
        <v>2</v>
      </c>
      <c r="FO112">
        <v>2</v>
      </c>
      <c r="FP112">
        <v>2</v>
      </c>
      <c r="FQ112">
        <v>2</v>
      </c>
      <c r="FR112">
        <v>2</v>
      </c>
      <c r="FS112">
        <v>2</v>
      </c>
      <c r="FT112">
        <v>2</v>
      </c>
      <c r="FU112">
        <v>2</v>
      </c>
      <c r="FV112">
        <v>4</v>
      </c>
      <c r="FW112">
        <v>4</v>
      </c>
      <c r="FX112">
        <v>4</v>
      </c>
      <c r="FY112">
        <v>4</v>
      </c>
      <c r="FZ112">
        <v>4</v>
      </c>
      <c r="GA112">
        <v>4</v>
      </c>
      <c r="GB112">
        <v>4</v>
      </c>
      <c r="GC112">
        <v>4</v>
      </c>
      <c r="GD112">
        <v>4</v>
      </c>
      <c r="GE112">
        <v>4</v>
      </c>
      <c r="GF112">
        <v>2</v>
      </c>
      <c r="GG112">
        <v>6</v>
      </c>
      <c r="GH112">
        <v>6</v>
      </c>
      <c r="GI112">
        <v>2</v>
      </c>
      <c r="GJ112">
        <v>2</v>
      </c>
      <c r="GK112">
        <v>2</v>
      </c>
      <c r="GL112">
        <v>2</v>
      </c>
      <c r="GM112">
        <v>2</v>
      </c>
      <c r="GN112">
        <v>2</v>
      </c>
      <c r="GO112">
        <v>2</v>
      </c>
      <c r="GP112">
        <v>8</v>
      </c>
      <c r="GQ112">
        <v>8</v>
      </c>
      <c r="GR112">
        <v>8</v>
      </c>
      <c r="GS112">
        <v>8</v>
      </c>
      <c r="GT112">
        <v>8</v>
      </c>
      <c r="GU112">
        <v>2</v>
      </c>
      <c r="GV112">
        <v>2</v>
      </c>
      <c r="GW112">
        <v>2</v>
      </c>
      <c r="GX112">
        <v>6</v>
      </c>
      <c r="GY112">
        <v>6</v>
      </c>
      <c r="GZ112">
        <v>6</v>
      </c>
      <c r="HA112">
        <v>6</v>
      </c>
      <c r="HB112">
        <v>6</v>
      </c>
      <c r="HC112">
        <v>6</v>
      </c>
      <c r="HD112">
        <v>6</v>
      </c>
      <c r="HE112">
        <v>6</v>
      </c>
      <c r="HF112">
        <v>6</v>
      </c>
      <c r="HG112">
        <v>6</v>
      </c>
      <c r="HH112">
        <v>6</v>
      </c>
      <c r="HI112">
        <v>6</v>
      </c>
      <c r="HJ112">
        <v>6</v>
      </c>
      <c r="HK112">
        <v>6</v>
      </c>
      <c r="HL112">
        <v>6</v>
      </c>
      <c r="HM112">
        <v>6</v>
      </c>
      <c r="HN112">
        <v>6</v>
      </c>
      <c r="HO112">
        <v>6</v>
      </c>
      <c r="HP112">
        <v>6</v>
      </c>
      <c r="HQ112">
        <v>6</v>
      </c>
      <c r="HR112">
        <v>6</v>
      </c>
      <c r="HS112">
        <v>6</v>
      </c>
      <c r="HT112">
        <v>6</v>
      </c>
      <c r="HU112">
        <v>6</v>
      </c>
      <c r="HV112">
        <v>6</v>
      </c>
      <c r="HW112">
        <v>6</v>
      </c>
      <c r="HX112">
        <v>6</v>
      </c>
      <c r="HY112">
        <v>6</v>
      </c>
      <c r="HZ112">
        <v>6</v>
      </c>
      <c r="IA112">
        <v>6</v>
      </c>
      <c r="IB112">
        <v>6</v>
      </c>
      <c r="IC112">
        <v>6</v>
      </c>
      <c r="ID112">
        <v>6</v>
      </c>
      <c r="IE112">
        <v>6</v>
      </c>
      <c r="IF112">
        <v>6</v>
      </c>
      <c r="IG112">
        <v>6</v>
      </c>
      <c r="IH112">
        <v>6</v>
      </c>
      <c r="II112">
        <v>6</v>
      </c>
      <c r="IJ112">
        <v>6</v>
      </c>
      <c r="IK112">
        <v>6</v>
      </c>
      <c r="IL112">
        <v>6</v>
      </c>
      <c r="IM112">
        <v>6</v>
      </c>
      <c r="IN112">
        <v>6</v>
      </c>
      <c r="IO112">
        <v>6</v>
      </c>
      <c r="IP112">
        <v>6</v>
      </c>
      <c r="IQ112">
        <v>6</v>
      </c>
      <c r="IR112">
        <v>6</v>
      </c>
      <c r="IS112">
        <v>6</v>
      </c>
      <c r="IT112">
        <v>6</v>
      </c>
      <c r="IU112">
        <v>6</v>
      </c>
      <c r="IV112">
        <v>6</v>
      </c>
      <c r="IW112">
        <v>6</v>
      </c>
      <c r="IX112">
        <v>6</v>
      </c>
      <c r="IY112">
        <v>6</v>
      </c>
      <c r="IZ112">
        <v>6</v>
      </c>
      <c r="JA112">
        <v>6</v>
      </c>
      <c r="JB112">
        <v>6</v>
      </c>
      <c r="JC112">
        <v>6</v>
      </c>
      <c r="JD112">
        <v>6</v>
      </c>
      <c r="JE112">
        <v>6</v>
      </c>
      <c r="JF112">
        <v>5</v>
      </c>
      <c r="JG112">
        <v>5</v>
      </c>
      <c r="JH112">
        <v>5</v>
      </c>
      <c r="JI112">
        <v>5</v>
      </c>
      <c r="JJ112">
        <v>5</v>
      </c>
      <c r="JK112">
        <v>2</v>
      </c>
      <c r="JL112">
        <v>2</v>
      </c>
      <c r="JM112">
        <v>2</v>
      </c>
      <c r="JN112">
        <v>5</v>
      </c>
      <c r="JO112">
        <v>5</v>
      </c>
      <c r="JP112">
        <v>2</v>
      </c>
      <c r="JQ112">
        <v>2</v>
      </c>
      <c r="JR112">
        <v>2</v>
      </c>
      <c r="JS112">
        <v>2</v>
      </c>
      <c r="JT112">
        <v>2</v>
      </c>
      <c r="JU112">
        <v>2</v>
      </c>
      <c r="JV112">
        <v>2</v>
      </c>
      <c r="JW112">
        <v>2</v>
      </c>
      <c r="JX112">
        <v>2</v>
      </c>
      <c r="JY112">
        <v>2</v>
      </c>
      <c r="JZ112">
        <v>2</v>
      </c>
      <c r="KA112">
        <v>2</v>
      </c>
      <c r="KB112">
        <v>2</v>
      </c>
      <c r="KC112">
        <v>2</v>
      </c>
      <c r="KD112">
        <v>2</v>
      </c>
      <c r="KE112">
        <v>2</v>
      </c>
      <c r="KF112">
        <v>2</v>
      </c>
      <c r="KG112">
        <v>2</v>
      </c>
      <c r="KH112">
        <v>2</v>
      </c>
      <c r="KI112">
        <v>2</v>
      </c>
      <c r="KJ112">
        <v>2</v>
      </c>
      <c r="KK112">
        <v>2</v>
      </c>
      <c r="KL112">
        <v>2</v>
      </c>
      <c r="KM112">
        <v>9</v>
      </c>
      <c r="KN112">
        <v>9</v>
      </c>
      <c r="KO112">
        <v>9</v>
      </c>
      <c r="KP112">
        <v>9</v>
      </c>
      <c r="KQ112">
        <v>9</v>
      </c>
      <c r="KR112">
        <v>9</v>
      </c>
      <c r="KS112">
        <v>9</v>
      </c>
      <c r="KT112">
        <v>9</v>
      </c>
      <c r="KU112">
        <v>9</v>
      </c>
      <c r="KV112">
        <v>9</v>
      </c>
      <c r="KW112">
        <v>9</v>
      </c>
      <c r="KX112">
        <v>9</v>
      </c>
      <c r="KY112">
        <v>9</v>
      </c>
      <c r="KZ112">
        <v>9</v>
      </c>
      <c r="LA112">
        <v>9</v>
      </c>
      <c r="LB112">
        <v>9</v>
      </c>
      <c r="LC112">
        <v>9</v>
      </c>
      <c r="LD112">
        <v>9</v>
      </c>
      <c r="LE112">
        <v>9</v>
      </c>
      <c r="LF112">
        <v>9</v>
      </c>
      <c r="LG112">
        <v>9</v>
      </c>
      <c r="LH112">
        <v>9</v>
      </c>
      <c r="LI112">
        <v>9</v>
      </c>
      <c r="LJ112">
        <v>9</v>
      </c>
      <c r="LK112">
        <v>9</v>
      </c>
      <c r="LL112">
        <v>9</v>
      </c>
      <c r="LM112">
        <v>9</v>
      </c>
      <c r="LN112">
        <v>9</v>
      </c>
      <c r="LO112">
        <v>9</v>
      </c>
      <c r="LP112">
        <v>9</v>
      </c>
      <c r="LQ112">
        <v>9</v>
      </c>
      <c r="LR112">
        <v>9</v>
      </c>
      <c r="LS112">
        <v>9</v>
      </c>
      <c r="LT112">
        <v>9</v>
      </c>
      <c r="LU112">
        <v>9</v>
      </c>
      <c r="LV112">
        <v>9</v>
      </c>
      <c r="LW112">
        <v>9</v>
      </c>
      <c r="LX112">
        <v>9</v>
      </c>
      <c r="LY112">
        <v>9</v>
      </c>
      <c r="LZ112">
        <v>9</v>
      </c>
      <c r="MA112">
        <v>9</v>
      </c>
      <c r="MB112">
        <v>9</v>
      </c>
      <c r="MC112">
        <v>9</v>
      </c>
      <c r="MD112">
        <v>9</v>
      </c>
      <c r="ME112">
        <v>9</v>
      </c>
      <c r="MF112">
        <v>9</v>
      </c>
      <c r="MG112">
        <v>9</v>
      </c>
      <c r="MH112">
        <v>9</v>
      </c>
      <c r="MI112">
        <v>9</v>
      </c>
      <c r="MJ112">
        <v>9</v>
      </c>
      <c r="MK112">
        <v>9</v>
      </c>
      <c r="ML112">
        <v>9</v>
      </c>
      <c r="MM112">
        <v>9</v>
      </c>
      <c r="MN112">
        <v>9</v>
      </c>
      <c r="MO112">
        <v>9</v>
      </c>
      <c r="MP112">
        <v>9</v>
      </c>
      <c r="MQ112">
        <v>9</v>
      </c>
      <c r="MR112">
        <v>9</v>
      </c>
      <c r="MS112">
        <v>9</v>
      </c>
      <c r="MT112">
        <v>9</v>
      </c>
      <c r="MU112">
        <v>9</v>
      </c>
      <c r="MV112">
        <v>9</v>
      </c>
      <c r="OL112">
        <v>1278</v>
      </c>
    </row>
    <row r="113" spans="1:402" x14ac:dyDescent="0.25">
      <c r="A113">
        <v>114</v>
      </c>
      <c r="DG113">
        <v>2</v>
      </c>
      <c r="DH113">
        <v>2</v>
      </c>
      <c r="DI113">
        <v>2</v>
      </c>
      <c r="DJ113">
        <v>2</v>
      </c>
      <c r="DK113">
        <v>2</v>
      </c>
      <c r="DL113">
        <v>2</v>
      </c>
      <c r="DM113">
        <v>2</v>
      </c>
      <c r="DN113">
        <v>5</v>
      </c>
      <c r="DO113">
        <v>5</v>
      </c>
      <c r="DP113">
        <v>5</v>
      </c>
      <c r="DQ113">
        <v>5</v>
      </c>
      <c r="DR113">
        <v>5</v>
      </c>
      <c r="DS113">
        <v>5</v>
      </c>
      <c r="DT113">
        <v>5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2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2</v>
      </c>
      <c r="EO113">
        <v>2</v>
      </c>
      <c r="EP113">
        <v>2</v>
      </c>
      <c r="EQ113">
        <v>2</v>
      </c>
      <c r="ER113">
        <v>2</v>
      </c>
      <c r="ES113">
        <v>2</v>
      </c>
      <c r="ET113">
        <v>2</v>
      </c>
      <c r="EU113">
        <v>2</v>
      </c>
      <c r="EV113">
        <v>2</v>
      </c>
      <c r="EW113">
        <v>2</v>
      </c>
      <c r="EX113">
        <v>2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4</v>
      </c>
      <c r="FW113">
        <v>4</v>
      </c>
      <c r="FX113">
        <v>4</v>
      </c>
      <c r="FY113">
        <v>4</v>
      </c>
      <c r="FZ113">
        <v>4</v>
      </c>
      <c r="GA113">
        <v>4</v>
      </c>
      <c r="GB113">
        <v>4</v>
      </c>
      <c r="GC113">
        <v>4</v>
      </c>
      <c r="GD113">
        <v>4</v>
      </c>
      <c r="GE113">
        <v>6</v>
      </c>
      <c r="GF113">
        <v>2</v>
      </c>
      <c r="GG113">
        <v>6</v>
      </c>
      <c r="GH113">
        <v>6</v>
      </c>
      <c r="GI113">
        <v>6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8</v>
      </c>
      <c r="GR113">
        <v>8</v>
      </c>
      <c r="GS113">
        <v>8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6</v>
      </c>
      <c r="GZ113">
        <v>6</v>
      </c>
      <c r="HA113">
        <v>6</v>
      </c>
      <c r="HB113">
        <v>6</v>
      </c>
      <c r="HC113">
        <v>6</v>
      </c>
      <c r="HD113">
        <v>6</v>
      </c>
      <c r="HE113">
        <v>6</v>
      </c>
      <c r="HF113">
        <v>6</v>
      </c>
      <c r="HG113">
        <v>6</v>
      </c>
      <c r="HH113">
        <v>6</v>
      </c>
      <c r="HI113">
        <v>6</v>
      </c>
      <c r="HJ113">
        <v>6</v>
      </c>
      <c r="HK113">
        <v>6</v>
      </c>
      <c r="HL113">
        <v>6</v>
      </c>
      <c r="HM113">
        <v>6</v>
      </c>
      <c r="HN113">
        <v>6</v>
      </c>
      <c r="HO113">
        <v>6</v>
      </c>
      <c r="HP113">
        <v>6</v>
      </c>
      <c r="HQ113">
        <v>6</v>
      </c>
      <c r="HR113">
        <v>6</v>
      </c>
      <c r="HS113">
        <v>6</v>
      </c>
      <c r="HT113">
        <v>6</v>
      </c>
      <c r="HU113">
        <v>6</v>
      </c>
      <c r="HV113">
        <v>6</v>
      </c>
      <c r="HW113">
        <v>6</v>
      </c>
      <c r="HX113">
        <v>6</v>
      </c>
      <c r="HY113">
        <v>6</v>
      </c>
      <c r="HZ113">
        <v>6</v>
      </c>
      <c r="IA113">
        <v>6</v>
      </c>
      <c r="IB113">
        <v>6</v>
      </c>
      <c r="IC113">
        <v>6</v>
      </c>
      <c r="ID113">
        <v>6</v>
      </c>
      <c r="IE113">
        <v>6</v>
      </c>
      <c r="IF113">
        <v>6</v>
      </c>
      <c r="IG113">
        <v>6</v>
      </c>
      <c r="IH113">
        <v>6</v>
      </c>
      <c r="II113">
        <v>6</v>
      </c>
      <c r="IJ113">
        <v>6</v>
      </c>
      <c r="IK113">
        <v>6</v>
      </c>
      <c r="IL113">
        <v>6</v>
      </c>
      <c r="IM113">
        <v>6</v>
      </c>
      <c r="IN113">
        <v>6</v>
      </c>
      <c r="IO113">
        <v>6</v>
      </c>
      <c r="IP113">
        <v>6</v>
      </c>
      <c r="IQ113">
        <v>6</v>
      </c>
      <c r="IR113">
        <v>6</v>
      </c>
      <c r="IS113">
        <v>6</v>
      </c>
      <c r="IT113">
        <v>6</v>
      </c>
      <c r="IU113">
        <v>6</v>
      </c>
      <c r="IV113">
        <v>6</v>
      </c>
      <c r="IW113">
        <v>6</v>
      </c>
      <c r="IX113">
        <v>6</v>
      </c>
      <c r="IY113">
        <v>6</v>
      </c>
      <c r="IZ113">
        <v>6</v>
      </c>
      <c r="JA113">
        <v>6</v>
      </c>
      <c r="JB113">
        <v>6</v>
      </c>
      <c r="JC113">
        <v>6</v>
      </c>
      <c r="JD113">
        <v>6</v>
      </c>
      <c r="JE113">
        <v>6</v>
      </c>
      <c r="JF113">
        <v>6</v>
      </c>
      <c r="JG113">
        <v>5</v>
      </c>
      <c r="JH113">
        <v>5</v>
      </c>
      <c r="JI113">
        <v>5</v>
      </c>
      <c r="JJ113">
        <v>5</v>
      </c>
      <c r="JK113">
        <v>5</v>
      </c>
      <c r="JL113">
        <v>5</v>
      </c>
      <c r="JM113">
        <v>5</v>
      </c>
      <c r="JN113">
        <v>5</v>
      </c>
      <c r="JO113">
        <v>5</v>
      </c>
      <c r="JP113">
        <v>2</v>
      </c>
      <c r="JQ113">
        <v>2</v>
      </c>
      <c r="JR113">
        <v>2</v>
      </c>
      <c r="JS113">
        <v>2</v>
      </c>
      <c r="JT113">
        <v>2</v>
      </c>
      <c r="JU113">
        <v>2</v>
      </c>
      <c r="JV113">
        <v>2</v>
      </c>
      <c r="JW113">
        <v>2</v>
      </c>
      <c r="JX113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>
        <v>2</v>
      </c>
      <c r="KE113">
        <v>2</v>
      </c>
      <c r="KF113">
        <v>2</v>
      </c>
      <c r="KG113">
        <v>2</v>
      </c>
      <c r="KH113">
        <v>2</v>
      </c>
      <c r="KI113">
        <v>2</v>
      </c>
      <c r="KJ113">
        <v>2</v>
      </c>
      <c r="KK113">
        <v>2</v>
      </c>
      <c r="KL113">
        <v>2</v>
      </c>
      <c r="KM113">
        <v>2</v>
      </c>
      <c r="KN113">
        <v>9</v>
      </c>
      <c r="KO113">
        <v>9</v>
      </c>
      <c r="KP113">
        <v>9</v>
      </c>
      <c r="KQ113">
        <v>9</v>
      </c>
      <c r="KR113">
        <v>9</v>
      </c>
      <c r="KS113">
        <v>9</v>
      </c>
      <c r="KT113">
        <v>9</v>
      </c>
      <c r="KU113">
        <v>9</v>
      </c>
      <c r="KV113">
        <v>9</v>
      </c>
      <c r="KW113">
        <v>9</v>
      </c>
      <c r="KX113">
        <v>9</v>
      </c>
      <c r="KY113">
        <v>9</v>
      </c>
      <c r="KZ113">
        <v>9</v>
      </c>
      <c r="LA113">
        <v>9</v>
      </c>
      <c r="LB113">
        <v>9</v>
      </c>
      <c r="LC113">
        <v>9</v>
      </c>
      <c r="LD113">
        <v>9</v>
      </c>
      <c r="LE113">
        <v>9</v>
      </c>
      <c r="LF113">
        <v>9</v>
      </c>
      <c r="LG113">
        <v>9</v>
      </c>
      <c r="LH113">
        <v>9</v>
      </c>
      <c r="LI113">
        <v>9</v>
      </c>
      <c r="LJ113">
        <v>9</v>
      </c>
      <c r="LK113">
        <v>9</v>
      </c>
      <c r="LL113">
        <v>9</v>
      </c>
      <c r="LM113">
        <v>9</v>
      </c>
      <c r="LN113">
        <v>9</v>
      </c>
      <c r="LO113">
        <v>9</v>
      </c>
      <c r="LP113">
        <v>9</v>
      </c>
      <c r="LQ113">
        <v>9</v>
      </c>
      <c r="LR113">
        <v>9</v>
      </c>
      <c r="LS113">
        <v>9</v>
      </c>
      <c r="LT113">
        <v>9</v>
      </c>
      <c r="LU113">
        <v>9</v>
      </c>
      <c r="LV113">
        <v>9</v>
      </c>
      <c r="LW113">
        <v>9</v>
      </c>
      <c r="LX113">
        <v>9</v>
      </c>
      <c r="LY113">
        <v>9</v>
      </c>
      <c r="LZ113">
        <v>9</v>
      </c>
      <c r="MA113">
        <v>9</v>
      </c>
      <c r="MB113">
        <v>9</v>
      </c>
      <c r="MC113">
        <v>9</v>
      </c>
      <c r="MD113">
        <v>9</v>
      </c>
      <c r="ME113">
        <v>9</v>
      </c>
      <c r="MF113">
        <v>9</v>
      </c>
      <c r="MG113">
        <v>9</v>
      </c>
      <c r="MH113">
        <v>9</v>
      </c>
      <c r="MI113">
        <v>9</v>
      </c>
      <c r="MJ113">
        <v>9</v>
      </c>
      <c r="MK113">
        <v>9</v>
      </c>
      <c r="ML113">
        <v>9</v>
      </c>
      <c r="MM113">
        <v>9</v>
      </c>
      <c r="MN113">
        <v>9</v>
      </c>
      <c r="MO113">
        <v>9</v>
      </c>
      <c r="MP113">
        <v>9</v>
      </c>
      <c r="MQ113">
        <v>9</v>
      </c>
      <c r="MR113">
        <v>9</v>
      </c>
      <c r="MS113">
        <v>9</v>
      </c>
      <c r="MT113">
        <v>9</v>
      </c>
      <c r="MU113">
        <v>9</v>
      </c>
      <c r="MV113">
        <v>9</v>
      </c>
      <c r="OL113">
        <v>1267</v>
      </c>
    </row>
    <row r="114" spans="1:402" x14ac:dyDescent="0.25">
      <c r="A114">
        <v>115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2</v>
      </c>
      <c r="DN114">
        <v>2</v>
      </c>
      <c r="DO114">
        <v>5</v>
      </c>
      <c r="DP114">
        <v>5</v>
      </c>
      <c r="DQ114">
        <v>5</v>
      </c>
      <c r="DR114">
        <v>5</v>
      </c>
      <c r="DS114">
        <v>5</v>
      </c>
      <c r="DT114">
        <v>2</v>
      </c>
      <c r="DU114">
        <v>2</v>
      </c>
      <c r="DV114">
        <v>2</v>
      </c>
      <c r="DW114">
        <v>2</v>
      </c>
      <c r="DX114">
        <v>2</v>
      </c>
      <c r="DY114">
        <v>2</v>
      </c>
      <c r="DZ114">
        <v>2</v>
      </c>
      <c r="EA114">
        <v>2</v>
      </c>
      <c r="EB114">
        <v>2</v>
      </c>
      <c r="EC114">
        <v>2</v>
      </c>
      <c r="ED114">
        <v>2</v>
      </c>
      <c r="EE114">
        <v>2</v>
      </c>
      <c r="EF114">
        <v>2</v>
      </c>
      <c r="EG114">
        <v>2</v>
      </c>
      <c r="EH114">
        <v>2</v>
      </c>
      <c r="EI114">
        <v>2</v>
      </c>
      <c r="EJ114">
        <v>2</v>
      </c>
      <c r="EK114">
        <v>2</v>
      </c>
      <c r="EL114">
        <v>2</v>
      </c>
      <c r="EM114">
        <v>2</v>
      </c>
      <c r="EN114">
        <v>2</v>
      </c>
      <c r="EO114">
        <v>2</v>
      </c>
      <c r="EP114">
        <v>2</v>
      </c>
      <c r="EQ114">
        <v>2</v>
      </c>
      <c r="ER114">
        <v>2</v>
      </c>
      <c r="ES114">
        <v>2</v>
      </c>
      <c r="ET114">
        <v>2</v>
      </c>
      <c r="EU114">
        <v>2</v>
      </c>
      <c r="EV114">
        <v>2</v>
      </c>
      <c r="EW114">
        <v>2</v>
      </c>
      <c r="EX114">
        <v>2</v>
      </c>
      <c r="EY114">
        <v>2</v>
      </c>
      <c r="EZ114">
        <v>2</v>
      </c>
      <c r="FA114">
        <v>2</v>
      </c>
      <c r="FB114">
        <v>2</v>
      </c>
      <c r="FC114">
        <v>2</v>
      </c>
      <c r="FD114">
        <v>2</v>
      </c>
      <c r="FE114">
        <v>2</v>
      </c>
      <c r="FF114">
        <v>2</v>
      </c>
      <c r="FG114">
        <v>2</v>
      </c>
      <c r="FH114">
        <v>2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2</v>
      </c>
      <c r="FT114">
        <v>2</v>
      </c>
      <c r="FU114">
        <v>2</v>
      </c>
      <c r="FV114">
        <v>4</v>
      </c>
      <c r="FW114">
        <v>4</v>
      </c>
      <c r="FX114">
        <v>4</v>
      </c>
      <c r="FY114">
        <v>4</v>
      </c>
      <c r="FZ114">
        <v>4</v>
      </c>
      <c r="GA114">
        <v>4</v>
      </c>
      <c r="GB114">
        <v>4</v>
      </c>
      <c r="GC114">
        <v>6</v>
      </c>
      <c r="GD114">
        <v>6</v>
      </c>
      <c r="GE114">
        <v>6</v>
      </c>
      <c r="GF114">
        <v>6</v>
      </c>
      <c r="GG114">
        <v>2</v>
      </c>
      <c r="GH114">
        <v>6</v>
      </c>
      <c r="GI114">
        <v>6</v>
      </c>
      <c r="GJ114">
        <v>5</v>
      </c>
      <c r="GK114">
        <v>2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8</v>
      </c>
      <c r="GR114">
        <v>8</v>
      </c>
      <c r="GS114">
        <v>2</v>
      </c>
      <c r="GT114">
        <v>2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5</v>
      </c>
      <c r="HA114">
        <v>5</v>
      </c>
      <c r="HB114">
        <v>6</v>
      </c>
      <c r="HC114">
        <v>6</v>
      </c>
      <c r="HD114">
        <v>6</v>
      </c>
      <c r="HE114">
        <v>6</v>
      </c>
      <c r="HF114">
        <v>6</v>
      </c>
      <c r="HG114">
        <v>6</v>
      </c>
      <c r="HH114">
        <v>6</v>
      </c>
      <c r="HI114">
        <v>6</v>
      </c>
      <c r="HJ114">
        <v>6</v>
      </c>
      <c r="HK114">
        <v>6</v>
      </c>
      <c r="HL114">
        <v>6</v>
      </c>
      <c r="HM114">
        <v>6</v>
      </c>
      <c r="HN114">
        <v>6</v>
      </c>
      <c r="HO114">
        <v>6</v>
      </c>
      <c r="HP114">
        <v>6</v>
      </c>
      <c r="HQ114">
        <v>6</v>
      </c>
      <c r="HR114">
        <v>6</v>
      </c>
      <c r="HS114">
        <v>6</v>
      </c>
      <c r="HT114">
        <v>6</v>
      </c>
      <c r="HU114">
        <v>6</v>
      </c>
      <c r="HV114">
        <v>6</v>
      </c>
      <c r="HW114">
        <v>6</v>
      </c>
      <c r="HX114">
        <v>6</v>
      </c>
      <c r="HY114">
        <v>6</v>
      </c>
      <c r="HZ114">
        <v>6</v>
      </c>
      <c r="IA114">
        <v>6</v>
      </c>
      <c r="IB114">
        <v>6</v>
      </c>
      <c r="IC114">
        <v>6</v>
      </c>
      <c r="ID114">
        <v>5</v>
      </c>
      <c r="IE114">
        <v>5</v>
      </c>
      <c r="IF114">
        <v>6</v>
      </c>
      <c r="IG114">
        <v>5</v>
      </c>
      <c r="IH114">
        <v>6</v>
      </c>
      <c r="II114">
        <v>6</v>
      </c>
      <c r="IJ114">
        <v>6</v>
      </c>
      <c r="IK114">
        <v>6</v>
      </c>
      <c r="IL114">
        <v>6</v>
      </c>
      <c r="IM114">
        <v>6</v>
      </c>
      <c r="IN114">
        <v>6</v>
      </c>
      <c r="IO114">
        <v>4</v>
      </c>
      <c r="IP114">
        <v>4</v>
      </c>
      <c r="IQ114">
        <v>6</v>
      </c>
      <c r="IR114">
        <v>6</v>
      </c>
      <c r="IS114">
        <v>6</v>
      </c>
      <c r="IT114">
        <v>6</v>
      </c>
      <c r="IU114">
        <v>6</v>
      </c>
      <c r="IV114">
        <v>6</v>
      </c>
      <c r="IW114">
        <v>6</v>
      </c>
      <c r="IX114">
        <v>6</v>
      </c>
      <c r="IY114">
        <v>6</v>
      </c>
      <c r="IZ114">
        <v>6</v>
      </c>
      <c r="JA114">
        <v>6</v>
      </c>
      <c r="JB114">
        <v>6</v>
      </c>
      <c r="JC114">
        <v>6</v>
      </c>
      <c r="JD114">
        <v>6</v>
      </c>
      <c r="JE114">
        <v>6</v>
      </c>
      <c r="JF114">
        <v>6</v>
      </c>
      <c r="JG114">
        <v>6</v>
      </c>
      <c r="JH114">
        <v>5</v>
      </c>
      <c r="JI114">
        <v>5</v>
      </c>
      <c r="JJ114">
        <v>5</v>
      </c>
      <c r="JK114">
        <v>5</v>
      </c>
      <c r="JL114">
        <v>5</v>
      </c>
      <c r="JM114">
        <v>5</v>
      </c>
      <c r="JN114">
        <v>5</v>
      </c>
      <c r="JO114">
        <v>2</v>
      </c>
      <c r="JP114">
        <v>2</v>
      </c>
      <c r="JQ114">
        <v>2</v>
      </c>
      <c r="JR114">
        <v>2</v>
      </c>
      <c r="JS114">
        <v>2</v>
      </c>
      <c r="JT114">
        <v>2</v>
      </c>
      <c r="JU114">
        <v>2</v>
      </c>
      <c r="JV114">
        <v>2</v>
      </c>
      <c r="JW114">
        <v>2</v>
      </c>
      <c r="JX114">
        <v>2</v>
      </c>
      <c r="JY114">
        <v>2</v>
      </c>
      <c r="JZ114">
        <v>2</v>
      </c>
      <c r="KA114">
        <v>2</v>
      </c>
      <c r="KB114">
        <v>2</v>
      </c>
      <c r="KC114">
        <v>2</v>
      </c>
      <c r="KD114">
        <v>2</v>
      </c>
      <c r="KE114">
        <v>2</v>
      </c>
      <c r="KF114">
        <v>2</v>
      </c>
      <c r="KG114">
        <v>2</v>
      </c>
      <c r="KH114">
        <v>2</v>
      </c>
      <c r="KI114">
        <v>2</v>
      </c>
      <c r="KJ114">
        <v>2</v>
      </c>
      <c r="KK114">
        <v>2</v>
      </c>
      <c r="KL114">
        <v>2</v>
      </c>
      <c r="KM114">
        <v>2</v>
      </c>
      <c r="KN114">
        <v>2</v>
      </c>
      <c r="KO114">
        <v>9</v>
      </c>
      <c r="KP114">
        <v>9</v>
      </c>
      <c r="KQ114">
        <v>9</v>
      </c>
      <c r="KR114">
        <v>9</v>
      </c>
      <c r="KS114">
        <v>9</v>
      </c>
      <c r="KT114">
        <v>9</v>
      </c>
      <c r="KU114">
        <v>9</v>
      </c>
      <c r="KV114">
        <v>9</v>
      </c>
      <c r="KW114">
        <v>9</v>
      </c>
      <c r="KX114">
        <v>9</v>
      </c>
      <c r="KY114">
        <v>9</v>
      </c>
      <c r="KZ114">
        <v>9</v>
      </c>
      <c r="LA114">
        <v>9</v>
      </c>
      <c r="LB114">
        <v>9</v>
      </c>
      <c r="LC114">
        <v>9</v>
      </c>
      <c r="LD114">
        <v>9</v>
      </c>
      <c r="LE114">
        <v>9</v>
      </c>
      <c r="LF114">
        <v>9</v>
      </c>
      <c r="LG114">
        <v>9</v>
      </c>
      <c r="LH114">
        <v>9</v>
      </c>
      <c r="LI114">
        <v>9</v>
      </c>
      <c r="LJ114">
        <v>9</v>
      </c>
      <c r="LK114">
        <v>9</v>
      </c>
      <c r="LL114">
        <v>9</v>
      </c>
      <c r="LM114">
        <v>9</v>
      </c>
      <c r="LN114">
        <v>9</v>
      </c>
      <c r="LO114">
        <v>9</v>
      </c>
      <c r="LP114">
        <v>9</v>
      </c>
      <c r="LQ114">
        <v>9</v>
      </c>
      <c r="LR114">
        <v>9</v>
      </c>
      <c r="LS114">
        <v>9</v>
      </c>
      <c r="LT114">
        <v>9</v>
      </c>
      <c r="LU114">
        <v>9</v>
      </c>
      <c r="LV114">
        <v>9</v>
      </c>
      <c r="LW114">
        <v>9</v>
      </c>
      <c r="LX114">
        <v>9</v>
      </c>
      <c r="LY114">
        <v>9</v>
      </c>
      <c r="LZ114">
        <v>9</v>
      </c>
      <c r="MA114">
        <v>9</v>
      </c>
      <c r="MB114">
        <v>9</v>
      </c>
      <c r="MC114">
        <v>9</v>
      </c>
      <c r="MD114">
        <v>9</v>
      </c>
      <c r="ME114">
        <v>9</v>
      </c>
      <c r="MF114">
        <v>9</v>
      </c>
      <c r="MG114">
        <v>9</v>
      </c>
      <c r="MH114">
        <v>9</v>
      </c>
      <c r="MI114">
        <v>9</v>
      </c>
      <c r="MJ114">
        <v>9</v>
      </c>
      <c r="MK114">
        <v>9</v>
      </c>
      <c r="ML114">
        <v>9</v>
      </c>
      <c r="MM114">
        <v>9</v>
      </c>
      <c r="MN114">
        <v>9</v>
      </c>
      <c r="MO114">
        <v>9</v>
      </c>
      <c r="MP114">
        <v>9</v>
      </c>
      <c r="MQ114">
        <v>9</v>
      </c>
      <c r="MR114">
        <v>9</v>
      </c>
      <c r="MS114">
        <v>9</v>
      </c>
      <c r="MT114">
        <v>9</v>
      </c>
      <c r="MU114">
        <v>9</v>
      </c>
      <c r="MV114">
        <v>9</v>
      </c>
      <c r="MW114">
        <v>9</v>
      </c>
      <c r="MX114">
        <v>9</v>
      </c>
      <c r="OL114">
        <v>1256</v>
      </c>
    </row>
    <row r="115" spans="1:402" x14ac:dyDescent="0.25">
      <c r="A115">
        <v>116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5</v>
      </c>
      <c r="DQ115">
        <v>5</v>
      </c>
      <c r="DR115">
        <v>5</v>
      </c>
      <c r="DS115">
        <v>5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2</v>
      </c>
      <c r="EG115">
        <v>2</v>
      </c>
      <c r="EH115">
        <v>2</v>
      </c>
      <c r="EI115">
        <v>2</v>
      </c>
      <c r="EJ115">
        <v>2</v>
      </c>
      <c r="EK115">
        <v>2</v>
      </c>
      <c r="EL115">
        <v>2</v>
      </c>
      <c r="EM115">
        <v>2</v>
      </c>
      <c r="EN115">
        <v>2</v>
      </c>
      <c r="EO115">
        <v>2</v>
      </c>
      <c r="EP115">
        <v>2</v>
      </c>
      <c r="EQ115">
        <v>2</v>
      </c>
      <c r="ER115">
        <v>2</v>
      </c>
      <c r="ES115">
        <v>2</v>
      </c>
      <c r="ET115">
        <v>2</v>
      </c>
      <c r="EU115">
        <v>2</v>
      </c>
      <c r="EV115">
        <v>2</v>
      </c>
      <c r="EW115">
        <v>2</v>
      </c>
      <c r="EX115">
        <v>2</v>
      </c>
      <c r="EY115">
        <v>2</v>
      </c>
      <c r="EZ115">
        <v>2</v>
      </c>
      <c r="FA115">
        <v>2</v>
      </c>
      <c r="FB115">
        <v>2</v>
      </c>
      <c r="FC115">
        <v>2</v>
      </c>
      <c r="FD115">
        <v>2</v>
      </c>
      <c r="FE115">
        <v>2</v>
      </c>
      <c r="FF115">
        <v>2</v>
      </c>
      <c r="FG115">
        <v>2</v>
      </c>
      <c r="FH115">
        <v>2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2</v>
      </c>
      <c r="FQ115">
        <v>2</v>
      </c>
      <c r="FR115">
        <v>2</v>
      </c>
      <c r="FS115">
        <v>2</v>
      </c>
      <c r="FT115">
        <v>2</v>
      </c>
      <c r="FU115">
        <v>2</v>
      </c>
      <c r="FV115">
        <v>4</v>
      </c>
      <c r="FW115">
        <v>4</v>
      </c>
      <c r="FX115">
        <v>4</v>
      </c>
      <c r="FY115">
        <v>2</v>
      </c>
      <c r="FZ115">
        <v>5</v>
      </c>
      <c r="GA115">
        <v>5</v>
      </c>
      <c r="GB115">
        <v>6</v>
      </c>
      <c r="GC115">
        <v>6</v>
      </c>
      <c r="GD115">
        <v>6</v>
      </c>
      <c r="GE115">
        <v>6</v>
      </c>
      <c r="GF115">
        <v>2</v>
      </c>
      <c r="GG115">
        <v>6</v>
      </c>
      <c r="GH115">
        <v>6</v>
      </c>
      <c r="GI115">
        <v>6</v>
      </c>
      <c r="GJ115">
        <v>6</v>
      </c>
      <c r="GK115">
        <v>2</v>
      </c>
      <c r="GL115">
        <v>2</v>
      </c>
      <c r="GM115">
        <v>2</v>
      </c>
      <c r="GN115">
        <v>2</v>
      </c>
      <c r="GO115">
        <v>2</v>
      </c>
      <c r="GP115">
        <v>8</v>
      </c>
      <c r="GQ115">
        <v>8</v>
      </c>
      <c r="GR115">
        <v>2</v>
      </c>
      <c r="GS115">
        <v>2</v>
      </c>
      <c r="GT115">
        <v>2</v>
      </c>
      <c r="GU115">
        <v>2</v>
      </c>
      <c r="GV115">
        <v>2</v>
      </c>
      <c r="GW115">
        <v>2</v>
      </c>
      <c r="GX115">
        <v>2</v>
      </c>
      <c r="GY115">
        <v>2</v>
      </c>
      <c r="GZ115">
        <v>2</v>
      </c>
      <c r="HA115">
        <v>5</v>
      </c>
      <c r="HB115">
        <v>6</v>
      </c>
      <c r="HC115">
        <v>6</v>
      </c>
      <c r="HD115">
        <v>6</v>
      </c>
      <c r="HE115">
        <v>6</v>
      </c>
      <c r="HF115">
        <v>6</v>
      </c>
      <c r="HG115">
        <v>6</v>
      </c>
      <c r="HH115">
        <v>6</v>
      </c>
      <c r="HI115">
        <v>6</v>
      </c>
      <c r="HJ115">
        <v>6</v>
      </c>
      <c r="HK115">
        <v>6</v>
      </c>
      <c r="HL115">
        <v>6</v>
      </c>
      <c r="HM115">
        <v>6</v>
      </c>
      <c r="HN115">
        <v>6</v>
      </c>
      <c r="HO115">
        <v>6</v>
      </c>
      <c r="HP115">
        <v>6</v>
      </c>
      <c r="HQ115">
        <v>6</v>
      </c>
      <c r="HR115">
        <v>6</v>
      </c>
      <c r="HS115">
        <v>6</v>
      </c>
      <c r="HT115">
        <v>6</v>
      </c>
      <c r="HU115">
        <v>6</v>
      </c>
      <c r="HV115">
        <v>6</v>
      </c>
      <c r="HW115">
        <v>6</v>
      </c>
      <c r="HX115">
        <v>6</v>
      </c>
      <c r="HY115">
        <v>6</v>
      </c>
      <c r="HZ115">
        <v>6</v>
      </c>
      <c r="IA115">
        <v>6</v>
      </c>
      <c r="IB115">
        <v>5</v>
      </c>
      <c r="IC115">
        <v>5</v>
      </c>
      <c r="ID115">
        <v>5</v>
      </c>
      <c r="IE115">
        <v>5</v>
      </c>
      <c r="IF115">
        <v>5</v>
      </c>
      <c r="IG115">
        <v>5</v>
      </c>
      <c r="IH115">
        <v>5</v>
      </c>
      <c r="II115">
        <v>6</v>
      </c>
      <c r="IJ115">
        <v>6</v>
      </c>
      <c r="IK115">
        <v>6</v>
      </c>
      <c r="IL115">
        <v>6</v>
      </c>
      <c r="IM115">
        <v>6</v>
      </c>
      <c r="IN115">
        <v>6</v>
      </c>
      <c r="IO115">
        <v>6</v>
      </c>
      <c r="IP115">
        <v>4</v>
      </c>
      <c r="IQ115">
        <v>6</v>
      </c>
      <c r="IR115">
        <v>6</v>
      </c>
      <c r="IS115">
        <v>6</v>
      </c>
      <c r="IT115">
        <v>6</v>
      </c>
      <c r="IU115">
        <v>6</v>
      </c>
      <c r="IV115">
        <v>6</v>
      </c>
      <c r="IW115">
        <v>6</v>
      </c>
      <c r="IX115">
        <v>6</v>
      </c>
      <c r="IY115">
        <v>6</v>
      </c>
      <c r="IZ115">
        <v>6</v>
      </c>
      <c r="JA115">
        <v>6</v>
      </c>
      <c r="JB115">
        <v>6</v>
      </c>
      <c r="JC115">
        <v>6</v>
      </c>
      <c r="JD115">
        <v>6</v>
      </c>
      <c r="JE115">
        <v>6</v>
      </c>
      <c r="JF115">
        <v>6</v>
      </c>
      <c r="JG115">
        <v>6</v>
      </c>
      <c r="JH115">
        <v>5</v>
      </c>
      <c r="JI115">
        <v>5</v>
      </c>
      <c r="JJ115">
        <v>5</v>
      </c>
      <c r="JK115">
        <v>5</v>
      </c>
      <c r="JL115">
        <v>5</v>
      </c>
      <c r="JM115">
        <v>5</v>
      </c>
      <c r="JN115">
        <v>5</v>
      </c>
      <c r="JO115">
        <v>2</v>
      </c>
      <c r="JP115">
        <v>2</v>
      </c>
      <c r="JQ115">
        <v>2</v>
      </c>
      <c r="JR115">
        <v>2</v>
      </c>
      <c r="JS115">
        <v>2</v>
      </c>
      <c r="JT115">
        <v>2</v>
      </c>
      <c r="JU115">
        <v>2</v>
      </c>
      <c r="JV115">
        <v>2</v>
      </c>
      <c r="JW115">
        <v>2</v>
      </c>
      <c r="JX115">
        <v>2</v>
      </c>
      <c r="JY115">
        <v>2</v>
      </c>
      <c r="JZ115">
        <v>2</v>
      </c>
      <c r="KA115">
        <v>2</v>
      </c>
      <c r="KB115">
        <v>2</v>
      </c>
      <c r="KC115">
        <v>2</v>
      </c>
      <c r="KD115">
        <v>2</v>
      </c>
      <c r="KE115">
        <v>2</v>
      </c>
      <c r="KF115">
        <v>2</v>
      </c>
      <c r="KG115">
        <v>2</v>
      </c>
      <c r="KH115">
        <v>2</v>
      </c>
      <c r="KI115">
        <v>2</v>
      </c>
      <c r="KJ115">
        <v>2</v>
      </c>
      <c r="KK115">
        <v>2</v>
      </c>
      <c r="KL115">
        <v>2</v>
      </c>
      <c r="KM115">
        <v>2</v>
      </c>
      <c r="KN115">
        <v>2</v>
      </c>
      <c r="KO115">
        <v>2</v>
      </c>
      <c r="KP115">
        <v>9</v>
      </c>
      <c r="KQ115">
        <v>9</v>
      </c>
      <c r="KR115">
        <v>9</v>
      </c>
      <c r="KS115">
        <v>9</v>
      </c>
      <c r="KT115">
        <v>9</v>
      </c>
      <c r="KU115">
        <v>9</v>
      </c>
      <c r="KV115">
        <v>9</v>
      </c>
      <c r="KW115">
        <v>9</v>
      </c>
      <c r="KX115">
        <v>9</v>
      </c>
      <c r="KY115">
        <v>9</v>
      </c>
      <c r="KZ115">
        <v>9</v>
      </c>
      <c r="LA115">
        <v>9</v>
      </c>
      <c r="LB115">
        <v>9</v>
      </c>
      <c r="LC115">
        <v>9</v>
      </c>
      <c r="LD115">
        <v>9</v>
      </c>
      <c r="LE115">
        <v>9</v>
      </c>
      <c r="LF115">
        <v>9</v>
      </c>
      <c r="LG115">
        <v>9</v>
      </c>
      <c r="LH115">
        <v>9</v>
      </c>
      <c r="LI115">
        <v>9</v>
      </c>
      <c r="LJ115">
        <v>9</v>
      </c>
      <c r="LK115">
        <v>9</v>
      </c>
      <c r="LL115">
        <v>9</v>
      </c>
      <c r="LM115">
        <v>9</v>
      </c>
      <c r="LN115">
        <v>9</v>
      </c>
      <c r="LO115">
        <v>9</v>
      </c>
      <c r="LP115">
        <v>9</v>
      </c>
      <c r="LQ115">
        <v>9</v>
      </c>
      <c r="LR115">
        <v>9</v>
      </c>
      <c r="LS115">
        <v>9</v>
      </c>
      <c r="LT115">
        <v>9</v>
      </c>
      <c r="LU115">
        <v>9</v>
      </c>
      <c r="LV115">
        <v>9</v>
      </c>
      <c r="LW115">
        <v>9</v>
      </c>
      <c r="LX115">
        <v>9</v>
      </c>
      <c r="LY115">
        <v>9</v>
      </c>
      <c r="LZ115">
        <v>9</v>
      </c>
      <c r="MA115">
        <v>9</v>
      </c>
      <c r="MB115">
        <v>9</v>
      </c>
      <c r="MC115">
        <v>9</v>
      </c>
      <c r="MD115">
        <v>9</v>
      </c>
      <c r="ME115">
        <v>9</v>
      </c>
      <c r="MF115">
        <v>9</v>
      </c>
      <c r="MG115">
        <v>9</v>
      </c>
      <c r="MH115">
        <v>9</v>
      </c>
      <c r="MI115">
        <v>9</v>
      </c>
      <c r="MJ115">
        <v>9</v>
      </c>
      <c r="MK115">
        <v>9</v>
      </c>
      <c r="ML115">
        <v>9</v>
      </c>
      <c r="MM115">
        <v>9</v>
      </c>
      <c r="MN115">
        <v>9</v>
      </c>
      <c r="MO115">
        <v>9</v>
      </c>
      <c r="MP115">
        <v>9</v>
      </c>
      <c r="MQ115">
        <v>9</v>
      </c>
      <c r="MR115">
        <v>9</v>
      </c>
      <c r="MS115">
        <v>9</v>
      </c>
      <c r="MT115">
        <v>9</v>
      </c>
      <c r="MU115">
        <v>9</v>
      </c>
      <c r="MV115">
        <v>9</v>
      </c>
      <c r="MW115">
        <v>9</v>
      </c>
      <c r="MX115">
        <v>9</v>
      </c>
      <c r="MY115">
        <v>9</v>
      </c>
      <c r="MZ115">
        <v>9</v>
      </c>
      <c r="OL115">
        <v>1262</v>
      </c>
    </row>
    <row r="116" spans="1:402" x14ac:dyDescent="0.25">
      <c r="A116">
        <v>117</v>
      </c>
      <c r="DH116">
        <v>2</v>
      </c>
      <c r="DI116">
        <v>2</v>
      </c>
      <c r="DJ116">
        <v>2</v>
      </c>
      <c r="DK116">
        <v>2</v>
      </c>
      <c r="DL116">
        <v>2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2</v>
      </c>
      <c r="DS116">
        <v>2</v>
      </c>
      <c r="DT116">
        <v>2</v>
      </c>
      <c r="DU116">
        <v>2</v>
      </c>
      <c r="DV116">
        <v>2</v>
      </c>
      <c r="DW116">
        <v>2</v>
      </c>
      <c r="DX116">
        <v>2</v>
      </c>
      <c r="DY116">
        <v>2</v>
      </c>
      <c r="DZ116">
        <v>2</v>
      </c>
      <c r="EA116">
        <v>2</v>
      </c>
      <c r="EB116">
        <v>2</v>
      </c>
      <c r="EC116">
        <v>2</v>
      </c>
      <c r="ED116">
        <v>2</v>
      </c>
      <c r="EE116">
        <v>2</v>
      </c>
      <c r="EF116">
        <v>2</v>
      </c>
      <c r="EG116">
        <v>2</v>
      </c>
      <c r="EH116">
        <v>2</v>
      </c>
      <c r="EI116">
        <v>2</v>
      </c>
      <c r="EJ116">
        <v>2</v>
      </c>
      <c r="EK116">
        <v>2</v>
      </c>
      <c r="EL116">
        <v>2</v>
      </c>
      <c r="EM116">
        <v>2</v>
      </c>
      <c r="EN116">
        <v>2</v>
      </c>
      <c r="EO116">
        <v>2</v>
      </c>
      <c r="EP116">
        <v>2</v>
      </c>
      <c r="EQ116">
        <v>2</v>
      </c>
      <c r="ER116">
        <v>2</v>
      </c>
      <c r="ES116">
        <v>2</v>
      </c>
      <c r="ET116">
        <v>2</v>
      </c>
      <c r="EU116">
        <v>2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B116">
        <v>2</v>
      </c>
      <c r="FC116">
        <v>2</v>
      </c>
      <c r="FD116">
        <v>2</v>
      </c>
      <c r="FE116">
        <v>2</v>
      </c>
      <c r="FF116">
        <v>2</v>
      </c>
      <c r="FG116">
        <v>2</v>
      </c>
      <c r="FH116">
        <v>2</v>
      </c>
      <c r="FI116">
        <v>2</v>
      </c>
      <c r="FJ116">
        <v>2</v>
      </c>
      <c r="FK116">
        <v>4</v>
      </c>
      <c r="FL116">
        <v>4</v>
      </c>
      <c r="FM116">
        <v>2</v>
      </c>
      <c r="FN116">
        <v>2</v>
      </c>
      <c r="FO116">
        <v>2</v>
      </c>
      <c r="FP116">
        <v>2</v>
      </c>
      <c r="FQ116">
        <v>2</v>
      </c>
      <c r="FR116">
        <v>2</v>
      </c>
      <c r="FS116">
        <v>2</v>
      </c>
      <c r="FT116">
        <v>2</v>
      </c>
      <c r="FU116">
        <v>2</v>
      </c>
      <c r="FV116">
        <v>4</v>
      </c>
      <c r="FW116">
        <v>4</v>
      </c>
      <c r="FX116">
        <v>2</v>
      </c>
      <c r="FY116">
        <v>2</v>
      </c>
      <c r="FZ116">
        <v>2</v>
      </c>
      <c r="GA116">
        <v>5</v>
      </c>
      <c r="GB116">
        <v>5</v>
      </c>
      <c r="GC116">
        <v>6</v>
      </c>
      <c r="GD116">
        <v>6</v>
      </c>
      <c r="GE116">
        <v>6</v>
      </c>
      <c r="GF116">
        <v>2</v>
      </c>
      <c r="GG116">
        <v>6</v>
      </c>
      <c r="GH116">
        <v>6</v>
      </c>
      <c r="GI116">
        <v>6</v>
      </c>
      <c r="GJ116">
        <v>6</v>
      </c>
      <c r="GK116">
        <v>2</v>
      </c>
      <c r="GL116">
        <v>2</v>
      </c>
      <c r="GM116">
        <v>2</v>
      </c>
      <c r="GN116">
        <v>2</v>
      </c>
      <c r="GO116">
        <v>2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2</v>
      </c>
      <c r="GW116">
        <v>2</v>
      </c>
      <c r="GX116">
        <v>2</v>
      </c>
      <c r="GY116">
        <v>2</v>
      </c>
      <c r="GZ116">
        <v>2</v>
      </c>
      <c r="HA116">
        <v>6</v>
      </c>
      <c r="HB116">
        <v>6</v>
      </c>
      <c r="HC116">
        <v>6</v>
      </c>
      <c r="HD116">
        <v>6</v>
      </c>
      <c r="HE116">
        <v>6</v>
      </c>
      <c r="HF116">
        <v>6</v>
      </c>
      <c r="HG116">
        <v>6</v>
      </c>
      <c r="HH116">
        <v>6</v>
      </c>
      <c r="HI116">
        <v>6</v>
      </c>
      <c r="HJ116">
        <v>6</v>
      </c>
      <c r="HK116">
        <v>6</v>
      </c>
      <c r="HL116">
        <v>6</v>
      </c>
      <c r="HM116">
        <v>6</v>
      </c>
      <c r="HN116">
        <v>6</v>
      </c>
      <c r="HO116">
        <v>6</v>
      </c>
      <c r="HP116">
        <v>6</v>
      </c>
      <c r="HQ116">
        <v>6</v>
      </c>
      <c r="HR116">
        <v>6</v>
      </c>
      <c r="HS116">
        <v>6</v>
      </c>
      <c r="HT116">
        <v>6</v>
      </c>
      <c r="HU116">
        <v>6</v>
      </c>
      <c r="HV116">
        <v>6</v>
      </c>
      <c r="HW116">
        <v>6</v>
      </c>
      <c r="HX116">
        <v>6</v>
      </c>
      <c r="HY116">
        <v>6</v>
      </c>
      <c r="HZ116">
        <v>6</v>
      </c>
      <c r="IA116">
        <v>6</v>
      </c>
      <c r="IB116">
        <v>5</v>
      </c>
      <c r="IC116">
        <v>5</v>
      </c>
      <c r="ID116">
        <v>5</v>
      </c>
      <c r="IE116">
        <v>5</v>
      </c>
      <c r="IF116">
        <v>5</v>
      </c>
      <c r="IG116">
        <v>5</v>
      </c>
      <c r="IH116">
        <v>5</v>
      </c>
      <c r="II116">
        <v>5</v>
      </c>
      <c r="IJ116">
        <v>6</v>
      </c>
      <c r="IK116">
        <v>6</v>
      </c>
      <c r="IL116">
        <v>6</v>
      </c>
      <c r="IM116">
        <v>6</v>
      </c>
      <c r="IN116">
        <v>6</v>
      </c>
      <c r="IO116">
        <v>6</v>
      </c>
      <c r="IP116">
        <v>6</v>
      </c>
      <c r="IQ116">
        <v>6</v>
      </c>
      <c r="IR116">
        <v>6</v>
      </c>
      <c r="IS116">
        <v>6</v>
      </c>
      <c r="IT116">
        <v>6</v>
      </c>
      <c r="IU116">
        <v>6</v>
      </c>
      <c r="IV116">
        <v>6</v>
      </c>
      <c r="IW116">
        <v>6</v>
      </c>
      <c r="IX116">
        <v>6</v>
      </c>
      <c r="IY116">
        <v>6</v>
      </c>
      <c r="IZ116">
        <v>6</v>
      </c>
      <c r="JA116">
        <v>6</v>
      </c>
      <c r="JB116">
        <v>6</v>
      </c>
      <c r="JC116">
        <v>6</v>
      </c>
      <c r="JD116">
        <v>6</v>
      </c>
      <c r="JE116">
        <v>6</v>
      </c>
      <c r="JF116">
        <v>6</v>
      </c>
      <c r="JG116">
        <v>6</v>
      </c>
      <c r="JH116">
        <v>6</v>
      </c>
      <c r="JI116">
        <v>5</v>
      </c>
      <c r="JJ116">
        <v>5</v>
      </c>
      <c r="JK116">
        <v>5</v>
      </c>
      <c r="JL116">
        <v>5</v>
      </c>
      <c r="JM116">
        <v>5</v>
      </c>
      <c r="JN116">
        <v>5</v>
      </c>
      <c r="JO116">
        <v>5</v>
      </c>
      <c r="JP116">
        <v>2</v>
      </c>
      <c r="JQ116">
        <v>2</v>
      </c>
      <c r="JR116">
        <v>2</v>
      </c>
      <c r="JS116">
        <v>2</v>
      </c>
      <c r="JT116">
        <v>2</v>
      </c>
      <c r="JU116">
        <v>2</v>
      </c>
      <c r="JV116">
        <v>2</v>
      </c>
      <c r="JW116">
        <v>2</v>
      </c>
      <c r="JX116">
        <v>2</v>
      </c>
      <c r="JY116">
        <v>2</v>
      </c>
      <c r="JZ116">
        <v>2</v>
      </c>
      <c r="KA116">
        <v>2</v>
      </c>
      <c r="KB116">
        <v>2</v>
      </c>
      <c r="KC116">
        <v>2</v>
      </c>
      <c r="KD116">
        <v>2</v>
      </c>
      <c r="KE116">
        <v>2</v>
      </c>
      <c r="KF116">
        <v>2</v>
      </c>
      <c r="KG116">
        <v>2</v>
      </c>
      <c r="KH116">
        <v>2</v>
      </c>
      <c r="KI116">
        <v>2</v>
      </c>
      <c r="KJ116">
        <v>2</v>
      </c>
      <c r="KK116">
        <v>2</v>
      </c>
      <c r="KL116">
        <v>2</v>
      </c>
      <c r="KM116">
        <v>2</v>
      </c>
      <c r="KN116">
        <v>2</v>
      </c>
      <c r="KO116">
        <v>2</v>
      </c>
      <c r="KP116">
        <v>2</v>
      </c>
      <c r="KQ116">
        <v>9</v>
      </c>
      <c r="KR116">
        <v>9</v>
      </c>
      <c r="KS116">
        <v>9</v>
      </c>
      <c r="KT116">
        <v>9</v>
      </c>
      <c r="KU116">
        <v>9</v>
      </c>
      <c r="KV116">
        <v>9</v>
      </c>
      <c r="KW116">
        <v>9</v>
      </c>
      <c r="KX116">
        <v>9</v>
      </c>
      <c r="KY116">
        <v>9</v>
      </c>
      <c r="KZ116">
        <v>9</v>
      </c>
      <c r="LA116">
        <v>9</v>
      </c>
      <c r="LB116">
        <v>9</v>
      </c>
      <c r="LC116">
        <v>9</v>
      </c>
      <c r="LD116">
        <v>9</v>
      </c>
      <c r="LE116">
        <v>9</v>
      </c>
      <c r="LF116">
        <v>9</v>
      </c>
      <c r="LG116">
        <v>9</v>
      </c>
      <c r="LH116">
        <v>9</v>
      </c>
      <c r="LI116">
        <v>9</v>
      </c>
      <c r="LJ116">
        <v>9</v>
      </c>
      <c r="LK116">
        <v>9</v>
      </c>
      <c r="LL116">
        <v>9</v>
      </c>
      <c r="LM116">
        <v>9</v>
      </c>
      <c r="LN116">
        <v>9</v>
      </c>
      <c r="LO116">
        <v>9</v>
      </c>
      <c r="LP116">
        <v>9</v>
      </c>
      <c r="LQ116">
        <v>9</v>
      </c>
      <c r="LR116">
        <v>9</v>
      </c>
      <c r="LS116">
        <v>9</v>
      </c>
      <c r="LT116">
        <v>9</v>
      </c>
      <c r="LU116">
        <v>9</v>
      </c>
      <c r="LV116">
        <v>9</v>
      </c>
      <c r="LW116">
        <v>9</v>
      </c>
      <c r="LX116">
        <v>9</v>
      </c>
      <c r="LY116">
        <v>9</v>
      </c>
      <c r="LZ116">
        <v>9</v>
      </c>
      <c r="MA116">
        <v>9</v>
      </c>
      <c r="MB116">
        <v>9</v>
      </c>
      <c r="MC116">
        <v>9</v>
      </c>
      <c r="MD116">
        <v>9</v>
      </c>
      <c r="ME116">
        <v>9</v>
      </c>
      <c r="MF116">
        <v>9</v>
      </c>
      <c r="MG116">
        <v>9</v>
      </c>
      <c r="MH116">
        <v>9</v>
      </c>
      <c r="MI116">
        <v>9</v>
      </c>
      <c r="MJ116">
        <v>9</v>
      </c>
      <c r="MK116">
        <v>9</v>
      </c>
      <c r="ML116">
        <v>9</v>
      </c>
      <c r="MM116">
        <v>9</v>
      </c>
      <c r="MN116">
        <v>9</v>
      </c>
      <c r="MO116">
        <v>9</v>
      </c>
      <c r="MP116">
        <v>9</v>
      </c>
      <c r="MQ116">
        <v>9</v>
      </c>
      <c r="MR116">
        <v>9</v>
      </c>
      <c r="MS116">
        <v>9</v>
      </c>
      <c r="MT116">
        <v>9</v>
      </c>
      <c r="MU116">
        <v>9</v>
      </c>
      <c r="MV116">
        <v>9</v>
      </c>
      <c r="MW116">
        <v>9</v>
      </c>
      <c r="MX116">
        <v>9</v>
      </c>
      <c r="MY116">
        <v>9</v>
      </c>
      <c r="MZ116">
        <v>9</v>
      </c>
      <c r="NA116">
        <v>9</v>
      </c>
      <c r="OL116">
        <v>1244</v>
      </c>
    </row>
    <row r="117" spans="1:402" x14ac:dyDescent="0.25">
      <c r="A117">
        <v>118</v>
      </c>
      <c r="DF117">
        <v>2</v>
      </c>
      <c r="DG117">
        <v>2</v>
      </c>
      <c r="DH117">
        <v>2</v>
      </c>
      <c r="DI117">
        <v>2</v>
      </c>
      <c r="DJ117">
        <v>2</v>
      </c>
      <c r="DK117">
        <v>2</v>
      </c>
      <c r="DL117">
        <v>2</v>
      </c>
      <c r="DM117">
        <v>2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  <c r="DT117">
        <v>2</v>
      </c>
      <c r="DU117">
        <v>2</v>
      </c>
      <c r="DV117">
        <v>2</v>
      </c>
      <c r="DW117">
        <v>2</v>
      </c>
      <c r="DX117">
        <v>2</v>
      </c>
      <c r="DY117">
        <v>2</v>
      </c>
      <c r="DZ117">
        <v>2</v>
      </c>
      <c r="EA117">
        <v>2</v>
      </c>
      <c r="EB117">
        <v>2</v>
      </c>
      <c r="EC117">
        <v>2</v>
      </c>
      <c r="ED117">
        <v>2</v>
      </c>
      <c r="EE117">
        <v>2</v>
      </c>
      <c r="EF117">
        <v>2</v>
      </c>
      <c r="EG117">
        <v>2</v>
      </c>
      <c r="EH117">
        <v>2</v>
      </c>
      <c r="EI117">
        <v>2</v>
      </c>
      <c r="EJ117">
        <v>2</v>
      </c>
      <c r="EK117">
        <v>2</v>
      </c>
      <c r="EL117">
        <v>2</v>
      </c>
      <c r="EM117">
        <v>2</v>
      </c>
      <c r="EN117">
        <v>2</v>
      </c>
      <c r="EO117">
        <v>2</v>
      </c>
      <c r="EP117">
        <v>2</v>
      </c>
      <c r="EQ117">
        <v>2</v>
      </c>
      <c r="ER117">
        <v>2</v>
      </c>
      <c r="ES117">
        <v>2</v>
      </c>
      <c r="ET117">
        <v>2</v>
      </c>
      <c r="EU117">
        <v>2</v>
      </c>
      <c r="EV117">
        <v>2</v>
      </c>
      <c r="EW117">
        <v>2</v>
      </c>
      <c r="EX117">
        <v>2</v>
      </c>
      <c r="EY117">
        <v>2</v>
      </c>
      <c r="EZ117">
        <v>2</v>
      </c>
      <c r="FA117">
        <v>2</v>
      </c>
      <c r="FB117">
        <v>2</v>
      </c>
      <c r="FC117">
        <v>2</v>
      </c>
      <c r="FD117">
        <v>2</v>
      </c>
      <c r="FE117">
        <v>2</v>
      </c>
      <c r="FF117">
        <v>2</v>
      </c>
      <c r="FG117">
        <v>2</v>
      </c>
      <c r="FH117">
        <v>2</v>
      </c>
      <c r="FI117">
        <v>2</v>
      </c>
      <c r="FJ117">
        <v>2</v>
      </c>
      <c r="FK117">
        <v>2</v>
      </c>
      <c r="FL117">
        <v>2</v>
      </c>
      <c r="FM117">
        <v>2</v>
      </c>
      <c r="FN117">
        <v>2</v>
      </c>
      <c r="FO117">
        <v>2</v>
      </c>
      <c r="FP117">
        <v>2</v>
      </c>
      <c r="FQ117">
        <v>2</v>
      </c>
      <c r="FR117">
        <v>2</v>
      </c>
      <c r="FS117">
        <v>2</v>
      </c>
      <c r="FT117">
        <v>2</v>
      </c>
      <c r="FU117">
        <v>2</v>
      </c>
      <c r="FV117">
        <v>2</v>
      </c>
      <c r="FW117">
        <v>2</v>
      </c>
      <c r="FX117">
        <v>2</v>
      </c>
      <c r="FY117">
        <v>2</v>
      </c>
      <c r="FZ117">
        <v>2</v>
      </c>
      <c r="GA117">
        <v>2</v>
      </c>
      <c r="GB117">
        <v>5</v>
      </c>
      <c r="GC117">
        <v>6</v>
      </c>
      <c r="GD117">
        <v>6</v>
      </c>
      <c r="GE117">
        <v>6</v>
      </c>
      <c r="GF117">
        <v>2</v>
      </c>
      <c r="GG117">
        <v>6</v>
      </c>
      <c r="GH117">
        <v>6</v>
      </c>
      <c r="GI117">
        <v>6</v>
      </c>
      <c r="GJ117">
        <v>6</v>
      </c>
      <c r="GK117">
        <v>2</v>
      </c>
      <c r="GL117">
        <v>2</v>
      </c>
      <c r="GM117">
        <v>2</v>
      </c>
      <c r="GN117">
        <v>2</v>
      </c>
      <c r="GO117">
        <v>2</v>
      </c>
      <c r="GP117">
        <v>2</v>
      </c>
      <c r="GQ117">
        <v>2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2</v>
      </c>
      <c r="GX117">
        <v>2</v>
      </c>
      <c r="GY117">
        <v>2</v>
      </c>
      <c r="GZ117">
        <v>5</v>
      </c>
      <c r="HA117">
        <v>6</v>
      </c>
      <c r="HB117">
        <v>6</v>
      </c>
      <c r="HC117">
        <v>6</v>
      </c>
      <c r="HD117">
        <v>6</v>
      </c>
      <c r="HE117">
        <v>6</v>
      </c>
      <c r="HF117">
        <v>6</v>
      </c>
      <c r="HG117">
        <v>6</v>
      </c>
      <c r="HH117">
        <v>6</v>
      </c>
      <c r="HI117">
        <v>6</v>
      </c>
      <c r="HJ117">
        <v>6</v>
      </c>
      <c r="HK117">
        <v>6</v>
      </c>
      <c r="HL117">
        <v>6</v>
      </c>
      <c r="HM117">
        <v>6</v>
      </c>
      <c r="HN117">
        <v>6</v>
      </c>
      <c r="HO117">
        <v>6</v>
      </c>
      <c r="HP117">
        <v>6</v>
      </c>
      <c r="HQ117">
        <v>6</v>
      </c>
      <c r="HR117">
        <v>6</v>
      </c>
      <c r="HS117">
        <v>6</v>
      </c>
      <c r="HT117">
        <v>6</v>
      </c>
      <c r="HU117">
        <v>6</v>
      </c>
      <c r="HV117">
        <v>6</v>
      </c>
      <c r="HW117">
        <v>6</v>
      </c>
      <c r="HX117">
        <v>6</v>
      </c>
      <c r="HY117">
        <v>6</v>
      </c>
      <c r="HZ117">
        <v>6</v>
      </c>
      <c r="IA117">
        <v>6</v>
      </c>
      <c r="IB117">
        <v>5</v>
      </c>
      <c r="IC117">
        <v>5</v>
      </c>
      <c r="ID117">
        <v>5</v>
      </c>
      <c r="IE117">
        <v>5</v>
      </c>
      <c r="IF117">
        <v>5</v>
      </c>
      <c r="IG117">
        <v>5</v>
      </c>
      <c r="IH117">
        <v>5</v>
      </c>
      <c r="II117">
        <v>5</v>
      </c>
      <c r="IJ117">
        <v>5</v>
      </c>
      <c r="IK117">
        <v>6</v>
      </c>
      <c r="IL117">
        <v>6</v>
      </c>
      <c r="IM117">
        <v>6</v>
      </c>
      <c r="IN117">
        <v>6</v>
      </c>
      <c r="IO117">
        <v>6</v>
      </c>
      <c r="IP117">
        <v>6</v>
      </c>
      <c r="IQ117">
        <v>6</v>
      </c>
      <c r="IR117">
        <v>6</v>
      </c>
      <c r="IS117">
        <v>6</v>
      </c>
      <c r="IT117">
        <v>6</v>
      </c>
      <c r="IU117">
        <v>6</v>
      </c>
      <c r="IV117">
        <v>6</v>
      </c>
      <c r="IW117">
        <v>6</v>
      </c>
      <c r="IX117">
        <v>5</v>
      </c>
      <c r="IY117">
        <v>5</v>
      </c>
      <c r="IZ117">
        <v>5</v>
      </c>
      <c r="JA117">
        <v>5</v>
      </c>
      <c r="JB117">
        <v>6</v>
      </c>
      <c r="JC117">
        <v>6</v>
      </c>
      <c r="JD117">
        <v>6</v>
      </c>
      <c r="JE117">
        <v>6</v>
      </c>
      <c r="JF117">
        <v>6</v>
      </c>
      <c r="JG117">
        <v>6</v>
      </c>
      <c r="JH117">
        <v>6</v>
      </c>
      <c r="JI117">
        <v>6</v>
      </c>
      <c r="JJ117">
        <v>5</v>
      </c>
      <c r="JK117">
        <v>5</v>
      </c>
      <c r="JL117">
        <v>5</v>
      </c>
      <c r="JM117">
        <v>5</v>
      </c>
      <c r="JN117">
        <v>5</v>
      </c>
      <c r="JO117">
        <v>5</v>
      </c>
      <c r="JP117">
        <v>5</v>
      </c>
      <c r="JQ117">
        <v>5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9</v>
      </c>
      <c r="KR117">
        <v>9</v>
      </c>
      <c r="KS117">
        <v>9</v>
      </c>
      <c r="KT117">
        <v>9</v>
      </c>
      <c r="KU117">
        <v>9</v>
      </c>
      <c r="KV117">
        <v>9</v>
      </c>
      <c r="KW117">
        <v>9</v>
      </c>
      <c r="KX117">
        <v>9</v>
      </c>
      <c r="KY117">
        <v>9</v>
      </c>
      <c r="KZ117">
        <v>9</v>
      </c>
      <c r="LA117">
        <v>9</v>
      </c>
      <c r="LB117">
        <v>9</v>
      </c>
      <c r="LC117">
        <v>9</v>
      </c>
      <c r="LD117">
        <v>9</v>
      </c>
      <c r="LE117">
        <v>9</v>
      </c>
      <c r="LF117">
        <v>9</v>
      </c>
      <c r="LG117">
        <v>9</v>
      </c>
      <c r="LH117">
        <v>9</v>
      </c>
      <c r="LI117">
        <v>9</v>
      </c>
      <c r="LJ117">
        <v>9</v>
      </c>
      <c r="LK117">
        <v>9</v>
      </c>
      <c r="LL117">
        <v>9</v>
      </c>
      <c r="LM117">
        <v>9</v>
      </c>
      <c r="LN117">
        <v>9</v>
      </c>
      <c r="LO117">
        <v>9</v>
      </c>
      <c r="LP117">
        <v>9</v>
      </c>
      <c r="LQ117">
        <v>9</v>
      </c>
      <c r="LR117">
        <v>9</v>
      </c>
      <c r="LS117">
        <v>9</v>
      </c>
      <c r="LT117">
        <v>9</v>
      </c>
      <c r="LU117">
        <v>9</v>
      </c>
      <c r="LV117">
        <v>9</v>
      </c>
      <c r="LW117">
        <v>9</v>
      </c>
      <c r="LX117">
        <v>9</v>
      </c>
      <c r="LY117">
        <v>9</v>
      </c>
      <c r="LZ117">
        <v>9</v>
      </c>
      <c r="MA117">
        <v>9</v>
      </c>
      <c r="MB117">
        <v>9</v>
      </c>
      <c r="MC117">
        <v>9</v>
      </c>
      <c r="MD117">
        <v>9</v>
      </c>
      <c r="ME117">
        <v>9</v>
      </c>
      <c r="MF117">
        <v>9</v>
      </c>
      <c r="MG117">
        <v>9</v>
      </c>
      <c r="MH117">
        <v>9</v>
      </c>
      <c r="MI117">
        <v>9</v>
      </c>
      <c r="MJ117">
        <v>9</v>
      </c>
      <c r="MK117">
        <v>9</v>
      </c>
      <c r="ML117">
        <v>9</v>
      </c>
      <c r="MM117">
        <v>9</v>
      </c>
      <c r="MN117">
        <v>9</v>
      </c>
      <c r="MO117">
        <v>9</v>
      </c>
      <c r="MP117">
        <v>9</v>
      </c>
      <c r="MQ117">
        <v>9</v>
      </c>
      <c r="MR117">
        <v>9</v>
      </c>
      <c r="MS117">
        <v>9</v>
      </c>
      <c r="MT117">
        <v>9</v>
      </c>
      <c r="MU117">
        <v>9</v>
      </c>
      <c r="MV117">
        <v>9</v>
      </c>
      <c r="MW117">
        <v>9</v>
      </c>
      <c r="MX117">
        <v>9</v>
      </c>
      <c r="MY117">
        <v>9</v>
      </c>
      <c r="MZ117">
        <v>9</v>
      </c>
      <c r="NA117">
        <v>9</v>
      </c>
      <c r="NB117">
        <v>9</v>
      </c>
      <c r="OL117">
        <v>1251</v>
      </c>
    </row>
    <row r="118" spans="1:402" x14ac:dyDescent="0.25">
      <c r="A118">
        <v>119</v>
      </c>
      <c r="DF118">
        <v>2</v>
      </c>
      <c r="DG118">
        <v>2</v>
      </c>
      <c r="DH118">
        <v>2</v>
      </c>
      <c r="DI118">
        <v>2</v>
      </c>
      <c r="DJ118">
        <v>2</v>
      </c>
      <c r="DK118">
        <v>2</v>
      </c>
      <c r="DL118">
        <v>2</v>
      </c>
      <c r="DM118">
        <v>2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  <c r="DT118">
        <v>2</v>
      </c>
      <c r="DU118">
        <v>2</v>
      </c>
      <c r="DV118">
        <v>2</v>
      </c>
      <c r="DW118">
        <v>2</v>
      </c>
      <c r="DX118">
        <v>2</v>
      </c>
      <c r="DY118">
        <v>2</v>
      </c>
      <c r="DZ118">
        <v>2</v>
      </c>
      <c r="EA118">
        <v>2</v>
      </c>
      <c r="EB118">
        <v>2</v>
      </c>
      <c r="EC118">
        <v>2</v>
      </c>
      <c r="ED118">
        <v>2</v>
      </c>
      <c r="EE118">
        <v>2</v>
      </c>
      <c r="EF118">
        <v>2</v>
      </c>
      <c r="EG118">
        <v>2</v>
      </c>
      <c r="EH118">
        <v>2</v>
      </c>
      <c r="EI118">
        <v>2</v>
      </c>
      <c r="EJ118">
        <v>2</v>
      </c>
      <c r="EK118">
        <v>2</v>
      </c>
      <c r="EL118">
        <v>2</v>
      </c>
      <c r="EM118">
        <v>2</v>
      </c>
      <c r="EN118">
        <v>2</v>
      </c>
      <c r="EO118">
        <v>2</v>
      </c>
      <c r="EP118">
        <v>2</v>
      </c>
      <c r="EQ118">
        <v>2</v>
      </c>
      <c r="ER118">
        <v>2</v>
      </c>
      <c r="ES118">
        <v>2</v>
      </c>
      <c r="ET118">
        <v>2</v>
      </c>
      <c r="EU118">
        <v>2</v>
      </c>
      <c r="EV118">
        <v>2</v>
      </c>
      <c r="EW118">
        <v>2</v>
      </c>
      <c r="EX118">
        <v>2</v>
      </c>
      <c r="EY118">
        <v>2</v>
      </c>
      <c r="EZ118">
        <v>2</v>
      </c>
      <c r="FA118">
        <v>2</v>
      </c>
      <c r="FB118">
        <v>2</v>
      </c>
      <c r="FC118">
        <v>2</v>
      </c>
      <c r="FD118">
        <v>2</v>
      </c>
      <c r="FE118">
        <v>2</v>
      </c>
      <c r="FF118">
        <v>2</v>
      </c>
      <c r="FG118">
        <v>2</v>
      </c>
      <c r="FH118">
        <v>2</v>
      </c>
      <c r="FI118">
        <v>2</v>
      </c>
      <c r="FJ118">
        <v>2</v>
      </c>
      <c r="FK118">
        <v>2</v>
      </c>
      <c r="FL118">
        <v>2</v>
      </c>
      <c r="FM118">
        <v>2</v>
      </c>
      <c r="FN118">
        <v>2</v>
      </c>
      <c r="FO118">
        <v>2</v>
      </c>
      <c r="FP118">
        <v>2</v>
      </c>
      <c r="FQ118">
        <v>2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2</v>
      </c>
      <c r="FX118">
        <v>2</v>
      </c>
      <c r="FY118">
        <v>2</v>
      </c>
      <c r="FZ118">
        <v>2</v>
      </c>
      <c r="GA118">
        <v>2</v>
      </c>
      <c r="GB118">
        <v>2</v>
      </c>
      <c r="GC118">
        <v>5</v>
      </c>
      <c r="GD118">
        <v>6</v>
      </c>
      <c r="GE118">
        <v>6</v>
      </c>
      <c r="GF118">
        <v>6</v>
      </c>
      <c r="GG118">
        <v>6</v>
      </c>
      <c r="GH118">
        <v>6</v>
      </c>
      <c r="GI118">
        <v>6</v>
      </c>
      <c r="GJ118">
        <v>6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2</v>
      </c>
      <c r="GQ118">
        <v>2</v>
      </c>
      <c r="GR118">
        <v>2</v>
      </c>
      <c r="GS118">
        <v>2</v>
      </c>
      <c r="GT118">
        <v>2</v>
      </c>
      <c r="GU118">
        <v>2</v>
      </c>
      <c r="GV118">
        <v>2</v>
      </c>
      <c r="GW118">
        <v>2</v>
      </c>
      <c r="GX118">
        <v>2</v>
      </c>
      <c r="GY118">
        <v>2</v>
      </c>
      <c r="GZ118">
        <v>5</v>
      </c>
      <c r="HA118">
        <v>6</v>
      </c>
      <c r="HB118">
        <v>6</v>
      </c>
      <c r="HC118">
        <v>6</v>
      </c>
      <c r="HD118">
        <v>6</v>
      </c>
      <c r="HE118">
        <v>6</v>
      </c>
      <c r="HF118">
        <v>6</v>
      </c>
      <c r="HG118">
        <v>6</v>
      </c>
      <c r="HH118">
        <v>6</v>
      </c>
      <c r="HI118">
        <v>6</v>
      </c>
      <c r="HJ118">
        <v>6</v>
      </c>
      <c r="HK118">
        <v>6</v>
      </c>
      <c r="HL118">
        <v>6</v>
      </c>
      <c r="HM118">
        <v>6</v>
      </c>
      <c r="HN118">
        <v>6</v>
      </c>
      <c r="HO118">
        <v>6</v>
      </c>
      <c r="HP118">
        <v>6</v>
      </c>
      <c r="HQ118">
        <v>6</v>
      </c>
      <c r="HR118">
        <v>6</v>
      </c>
      <c r="HS118">
        <v>6</v>
      </c>
      <c r="HT118">
        <v>6</v>
      </c>
      <c r="HU118">
        <v>6</v>
      </c>
      <c r="HV118">
        <v>6</v>
      </c>
      <c r="HW118">
        <v>6</v>
      </c>
      <c r="HX118">
        <v>6</v>
      </c>
      <c r="HY118">
        <v>6</v>
      </c>
      <c r="HZ118">
        <v>6</v>
      </c>
      <c r="IA118">
        <v>6</v>
      </c>
      <c r="IB118">
        <v>5</v>
      </c>
      <c r="IC118">
        <v>5</v>
      </c>
      <c r="ID118">
        <v>5</v>
      </c>
      <c r="IE118">
        <v>5</v>
      </c>
      <c r="IF118">
        <v>5</v>
      </c>
      <c r="IG118">
        <v>5</v>
      </c>
      <c r="IH118">
        <v>5</v>
      </c>
      <c r="II118">
        <v>5</v>
      </c>
      <c r="IJ118">
        <v>5</v>
      </c>
      <c r="IK118">
        <v>5</v>
      </c>
      <c r="IL118">
        <v>5</v>
      </c>
      <c r="IM118">
        <v>5</v>
      </c>
      <c r="IN118">
        <v>5</v>
      </c>
      <c r="IO118">
        <v>6</v>
      </c>
      <c r="IP118">
        <v>6</v>
      </c>
      <c r="IQ118">
        <v>6</v>
      </c>
      <c r="IR118">
        <v>6</v>
      </c>
      <c r="IS118">
        <v>6</v>
      </c>
      <c r="IT118">
        <v>6</v>
      </c>
      <c r="IU118">
        <v>6</v>
      </c>
      <c r="IV118">
        <v>6</v>
      </c>
      <c r="IW118">
        <v>5</v>
      </c>
      <c r="IX118">
        <v>5</v>
      </c>
      <c r="IY118">
        <v>5</v>
      </c>
      <c r="IZ118">
        <v>5</v>
      </c>
      <c r="JA118">
        <v>5</v>
      </c>
      <c r="JB118">
        <v>5</v>
      </c>
      <c r="JC118">
        <v>6</v>
      </c>
      <c r="JD118">
        <v>6</v>
      </c>
      <c r="JE118">
        <v>6</v>
      </c>
      <c r="JF118">
        <v>6</v>
      </c>
      <c r="JG118">
        <v>6</v>
      </c>
      <c r="JH118">
        <v>6</v>
      </c>
      <c r="JI118">
        <v>6</v>
      </c>
      <c r="JJ118">
        <v>6</v>
      </c>
      <c r="JK118">
        <v>6</v>
      </c>
      <c r="JL118">
        <v>6</v>
      </c>
      <c r="JM118">
        <v>6</v>
      </c>
      <c r="JN118">
        <v>6</v>
      </c>
      <c r="JO118">
        <v>6</v>
      </c>
      <c r="JP118">
        <v>5</v>
      </c>
      <c r="JQ118">
        <v>5</v>
      </c>
      <c r="JR118">
        <v>5</v>
      </c>
      <c r="JS118">
        <v>5</v>
      </c>
      <c r="JT118">
        <v>2</v>
      </c>
      <c r="JU118">
        <v>2</v>
      </c>
      <c r="JV118">
        <v>2</v>
      </c>
      <c r="JW118">
        <v>2</v>
      </c>
      <c r="JX118">
        <v>2</v>
      </c>
      <c r="JY118">
        <v>2</v>
      </c>
      <c r="JZ118">
        <v>2</v>
      </c>
      <c r="KA118">
        <v>2</v>
      </c>
      <c r="KB118">
        <v>2</v>
      </c>
      <c r="KC118">
        <v>2</v>
      </c>
      <c r="KD118">
        <v>2</v>
      </c>
      <c r="KE118">
        <v>2</v>
      </c>
      <c r="KF118">
        <v>2</v>
      </c>
      <c r="KG118">
        <v>2</v>
      </c>
      <c r="KH118">
        <v>2</v>
      </c>
      <c r="KI118">
        <v>2</v>
      </c>
      <c r="KJ118">
        <v>2</v>
      </c>
      <c r="KK118">
        <v>2</v>
      </c>
      <c r="KL118">
        <v>2</v>
      </c>
      <c r="KM118">
        <v>2</v>
      </c>
      <c r="KN118">
        <v>2</v>
      </c>
      <c r="KO118">
        <v>2</v>
      </c>
      <c r="KP118">
        <v>2</v>
      </c>
      <c r="KQ118">
        <v>9</v>
      </c>
      <c r="KR118">
        <v>9</v>
      </c>
      <c r="KS118">
        <v>9</v>
      </c>
      <c r="KT118">
        <v>9</v>
      </c>
      <c r="KU118">
        <v>9</v>
      </c>
      <c r="KV118">
        <v>9</v>
      </c>
      <c r="KW118">
        <v>9</v>
      </c>
      <c r="KX118">
        <v>9</v>
      </c>
      <c r="KY118">
        <v>9</v>
      </c>
      <c r="KZ118">
        <v>9</v>
      </c>
      <c r="LA118">
        <v>9</v>
      </c>
      <c r="LB118">
        <v>9</v>
      </c>
      <c r="LC118">
        <v>9</v>
      </c>
      <c r="LD118">
        <v>9</v>
      </c>
      <c r="LE118">
        <v>9</v>
      </c>
      <c r="LF118">
        <v>9</v>
      </c>
      <c r="LG118">
        <v>9</v>
      </c>
      <c r="LH118">
        <v>9</v>
      </c>
      <c r="LI118">
        <v>9</v>
      </c>
      <c r="LJ118">
        <v>9</v>
      </c>
      <c r="LK118">
        <v>9</v>
      </c>
      <c r="LL118">
        <v>9</v>
      </c>
      <c r="LM118">
        <v>9</v>
      </c>
      <c r="LN118">
        <v>9</v>
      </c>
      <c r="LO118">
        <v>9</v>
      </c>
      <c r="LP118">
        <v>9</v>
      </c>
      <c r="LQ118">
        <v>9</v>
      </c>
      <c r="LR118">
        <v>9</v>
      </c>
      <c r="LS118">
        <v>9</v>
      </c>
      <c r="LT118">
        <v>9</v>
      </c>
      <c r="LU118">
        <v>9</v>
      </c>
      <c r="LV118">
        <v>9</v>
      </c>
      <c r="LW118">
        <v>9</v>
      </c>
      <c r="LX118">
        <v>9</v>
      </c>
      <c r="LY118">
        <v>9</v>
      </c>
      <c r="LZ118">
        <v>9</v>
      </c>
      <c r="MA118">
        <v>9</v>
      </c>
      <c r="MB118">
        <v>9</v>
      </c>
      <c r="MC118">
        <v>9</v>
      </c>
      <c r="MD118">
        <v>9</v>
      </c>
      <c r="ME118">
        <v>9</v>
      </c>
      <c r="MF118">
        <v>9</v>
      </c>
      <c r="MG118">
        <v>9</v>
      </c>
      <c r="MH118">
        <v>9</v>
      </c>
      <c r="MI118">
        <v>9</v>
      </c>
      <c r="MJ118">
        <v>9</v>
      </c>
      <c r="MK118">
        <v>9</v>
      </c>
      <c r="ML118">
        <v>9</v>
      </c>
      <c r="MM118">
        <v>9</v>
      </c>
      <c r="MN118">
        <v>9</v>
      </c>
      <c r="MO118">
        <v>9</v>
      </c>
      <c r="MP118">
        <v>9</v>
      </c>
      <c r="MQ118">
        <v>9</v>
      </c>
      <c r="MR118">
        <v>9</v>
      </c>
      <c r="MS118">
        <v>9</v>
      </c>
      <c r="MT118">
        <v>9</v>
      </c>
      <c r="MU118">
        <v>9</v>
      </c>
      <c r="MV118">
        <v>9</v>
      </c>
      <c r="MW118">
        <v>9</v>
      </c>
      <c r="MX118">
        <v>9</v>
      </c>
      <c r="MY118">
        <v>9</v>
      </c>
      <c r="MZ118">
        <v>9</v>
      </c>
      <c r="NA118">
        <v>9</v>
      </c>
      <c r="NB118">
        <v>9</v>
      </c>
      <c r="NC118">
        <v>9</v>
      </c>
      <c r="OL118">
        <v>1266</v>
      </c>
    </row>
    <row r="119" spans="1:402" x14ac:dyDescent="0.25">
      <c r="A119">
        <v>120</v>
      </c>
      <c r="DE119">
        <v>5</v>
      </c>
      <c r="DF119">
        <v>5</v>
      </c>
      <c r="DG119">
        <v>7</v>
      </c>
      <c r="DH119">
        <v>7</v>
      </c>
      <c r="DI119">
        <v>7</v>
      </c>
      <c r="DJ119">
        <v>7</v>
      </c>
      <c r="DK119">
        <v>7</v>
      </c>
      <c r="DL119">
        <v>4</v>
      </c>
      <c r="DM119">
        <v>5</v>
      </c>
      <c r="DN119">
        <v>5</v>
      </c>
      <c r="DO119">
        <v>2</v>
      </c>
      <c r="DP119">
        <v>2</v>
      </c>
      <c r="DQ119">
        <v>2</v>
      </c>
      <c r="DR119">
        <v>2</v>
      </c>
      <c r="DS119">
        <v>2</v>
      </c>
      <c r="DT119">
        <v>2</v>
      </c>
      <c r="DU119">
        <v>2</v>
      </c>
      <c r="DV119">
        <v>2</v>
      </c>
      <c r="DW119">
        <v>2</v>
      </c>
      <c r="DX119">
        <v>2</v>
      </c>
      <c r="DY119">
        <v>2</v>
      </c>
      <c r="DZ119">
        <v>2</v>
      </c>
      <c r="EA119">
        <v>2</v>
      </c>
      <c r="EB119">
        <v>5</v>
      </c>
      <c r="EC119">
        <v>5</v>
      </c>
      <c r="ED119">
        <v>5</v>
      </c>
      <c r="EE119">
        <v>5</v>
      </c>
      <c r="EF119">
        <v>5</v>
      </c>
      <c r="EG119">
        <v>2</v>
      </c>
      <c r="EH119">
        <v>2</v>
      </c>
      <c r="EI119">
        <v>2</v>
      </c>
      <c r="EJ119">
        <v>2</v>
      </c>
      <c r="EK119">
        <v>2</v>
      </c>
      <c r="EL119">
        <v>2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2</v>
      </c>
      <c r="ET119">
        <v>2</v>
      </c>
      <c r="EU119">
        <v>2</v>
      </c>
      <c r="EV119">
        <v>2</v>
      </c>
      <c r="EW119">
        <v>2</v>
      </c>
      <c r="EX119">
        <v>2</v>
      </c>
      <c r="EY119">
        <v>2</v>
      </c>
      <c r="EZ119">
        <v>2</v>
      </c>
      <c r="FA119">
        <v>2</v>
      </c>
      <c r="FB119">
        <v>2</v>
      </c>
      <c r="FC119">
        <v>2</v>
      </c>
      <c r="FD119">
        <v>2</v>
      </c>
      <c r="FE119">
        <v>2</v>
      </c>
      <c r="FF119">
        <v>2</v>
      </c>
      <c r="FG119">
        <v>2</v>
      </c>
      <c r="FH119">
        <v>2</v>
      </c>
      <c r="FI119">
        <v>2</v>
      </c>
      <c r="FJ119">
        <v>2</v>
      </c>
      <c r="FK119">
        <v>2</v>
      </c>
      <c r="FL119">
        <v>2</v>
      </c>
      <c r="FM119">
        <v>2</v>
      </c>
      <c r="FN119">
        <v>2</v>
      </c>
      <c r="FO119">
        <v>2</v>
      </c>
      <c r="FP119">
        <v>2</v>
      </c>
      <c r="FQ119">
        <v>2</v>
      </c>
      <c r="FR119">
        <v>2</v>
      </c>
      <c r="FS119">
        <v>2</v>
      </c>
      <c r="FT119">
        <v>2</v>
      </c>
      <c r="FU119">
        <v>2</v>
      </c>
      <c r="FV119">
        <v>2</v>
      </c>
      <c r="FW119">
        <v>2</v>
      </c>
      <c r="FX119">
        <v>2</v>
      </c>
      <c r="FY119">
        <v>2</v>
      </c>
      <c r="FZ119">
        <v>2</v>
      </c>
      <c r="GA119">
        <v>2</v>
      </c>
      <c r="GB119">
        <v>2</v>
      </c>
      <c r="GC119">
        <v>2</v>
      </c>
      <c r="GD119">
        <v>5</v>
      </c>
      <c r="GE119">
        <v>2</v>
      </c>
      <c r="GF119">
        <v>6</v>
      </c>
      <c r="GG119">
        <v>6</v>
      </c>
      <c r="GH119">
        <v>6</v>
      </c>
      <c r="GI119">
        <v>6</v>
      </c>
      <c r="GJ119">
        <v>6</v>
      </c>
      <c r="GK119">
        <v>2</v>
      </c>
      <c r="GL119">
        <v>2</v>
      </c>
      <c r="GM119">
        <v>2</v>
      </c>
      <c r="GN119">
        <v>2</v>
      </c>
      <c r="GO119">
        <v>2</v>
      </c>
      <c r="GP119">
        <v>2</v>
      </c>
      <c r="GQ119">
        <v>5</v>
      </c>
      <c r="GR119">
        <v>5</v>
      </c>
      <c r="GS119">
        <v>2</v>
      </c>
      <c r="GT119">
        <v>2</v>
      </c>
      <c r="GU119">
        <v>2</v>
      </c>
      <c r="GV119">
        <v>2</v>
      </c>
      <c r="GW119">
        <v>2</v>
      </c>
      <c r="GX119">
        <v>2</v>
      </c>
      <c r="GY119">
        <v>2</v>
      </c>
      <c r="GZ119">
        <v>5</v>
      </c>
      <c r="HA119">
        <v>6</v>
      </c>
      <c r="HB119">
        <v>6</v>
      </c>
      <c r="HC119">
        <v>6</v>
      </c>
      <c r="HD119">
        <v>6</v>
      </c>
      <c r="HE119">
        <v>6</v>
      </c>
      <c r="HF119">
        <v>6</v>
      </c>
      <c r="HG119">
        <v>6</v>
      </c>
      <c r="HH119">
        <v>6</v>
      </c>
      <c r="HI119">
        <v>6</v>
      </c>
      <c r="HJ119">
        <v>6</v>
      </c>
      <c r="HK119">
        <v>6</v>
      </c>
      <c r="HL119">
        <v>6</v>
      </c>
      <c r="HM119">
        <v>6</v>
      </c>
      <c r="HN119">
        <v>6</v>
      </c>
      <c r="HO119">
        <v>6</v>
      </c>
      <c r="HP119">
        <v>6</v>
      </c>
      <c r="HQ119">
        <v>6</v>
      </c>
      <c r="HR119">
        <v>6</v>
      </c>
      <c r="HS119">
        <v>6</v>
      </c>
      <c r="HT119">
        <v>6</v>
      </c>
      <c r="HU119">
        <v>6</v>
      </c>
      <c r="HV119">
        <v>6</v>
      </c>
      <c r="HW119">
        <v>6</v>
      </c>
      <c r="HX119">
        <v>6</v>
      </c>
      <c r="HY119">
        <v>6</v>
      </c>
      <c r="HZ119">
        <v>6</v>
      </c>
      <c r="IA119">
        <v>6</v>
      </c>
      <c r="IB119">
        <v>5</v>
      </c>
      <c r="IC119">
        <v>5</v>
      </c>
      <c r="ID119">
        <v>5</v>
      </c>
      <c r="IE119">
        <v>5</v>
      </c>
      <c r="IF119">
        <v>5</v>
      </c>
      <c r="IG119">
        <v>5</v>
      </c>
      <c r="IH119">
        <v>5</v>
      </c>
      <c r="II119">
        <v>5</v>
      </c>
      <c r="IJ119">
        <v>5</v>
      </c>
      <c r="IK119">
        <v>5</v>
      </c>
      <c r="IL119">
        <v>5</v>
      </c>
      <c r="IM119">
        <v>5</v>
      </c>
      <c r="IN119">
        <v>6</v>
      </c>
      <c r="IO119">
        <v>6</v>
      </c>
      <c r="IP119">
        <v>6</v>
      </c>
      <c r="IQ119">
        <v>6</v>
      </c>
      <c r="IR119">
        <v>6</v>
      </c>
      <c r="IS119">
        <v>6</v>
      </c>
      <c r="IT119">
        <v>6</v>
      </c>
      <c r="IU119">
        <v>6</v>
      </c>
      <c r="IV119">
        <v>6</v>
      </c>
      <c r="IW119">
        <v>6</v>
      </c>
      <c r="IX119">
        <v>5</v>
      </c>
      <c r="IY119">
        <v>5</v>
      </c>
      <c r="IZ119">
        <v>5</v>
      </c>
      <c r="JA119">
        <v>5</v>
      </c>
      <c r="JB119">
        <v>5</v>
      </c>
      <c r="JC119">
        <v>6</v>
      </c>
      <c r="JD119">
        <v>6</v>
      </c>
      <c r="JE119">
        <v>6</v>
      </c>
      <c r="JF119">
        <v>6</v>
      </c>
      <c r="JG119">
        <v>6</v>
      </c>
      <c r="JH119">
        <v>6</v>
      </c>
      <c r="JI119">
        <v>6</v>
      </c>
      <c r="JJ119">
        <v>6</v>
      </c>
      <c r="JK119">
        <v>6</v>
      </c>
      <c r="JL119">
        <v>6</v>
      </c>
      <c r="JM119">
        <v>6</v>
      </c>
      <c r="JN119">
        <v>6</v>
      </c>
      <c r="JO119">
        <v>6</v>
      </c>
      <c r="JP119">
        <v>6</v>
      </c>
      <c r="JQ119">
        <v>6</v>
      </c>
      <c r="JR119">
        <v>5</v>
      </c>
      <c r="JS119">
        <v>5</v>
      </c>
      <c r="JT119">
        <v>2</v>
      </c>
      <c r="JU119">
        <v>2</v>
      </c>
      <c r="JV119">
        <v>2</v>
      </c>
      <c r="JW119">
        <v>2</v>
      </c>
      <c r="JX119">
        <v>2</v>
      </c>
      <c r="JY119">
        <v>2</v>
      </c>
      <c r="JZ119">
        <v>2</v>
      </c>
      <c r="KA119">
        <v>2</v>
      </c>
      <c r="KB119">
        <v>2</v>
      </c>
      <c r="KC119">
        <v>2</v>
      </c>
      <c r="KD119">
        <v>2</v>
      </c>
      <c r="KE119">
        <v>2</v>
      </c>
      <c r="KF119">
        <v>2</v>
      </c>
      <c r="KG119">
        <v>2</v>
      </c>
      <c r="KH119">
        <v>2</v>
      </c>
      <c r="KI119">
        <v>2</v>
      </c>
      <c r="KJ119">
        <v>2</v>
      </c>
      <c r="KK119">
        <v>2</v>
      </c>
      <c r="KL119">
        <v>2</v>
      </c>
      <c r="KM119">
        <v>2</v>
      </c>
      <c r="KN119">
        <v>2</v>
      </c>
      <c r="KO119">
        <v>2</v>
      </c>
      <c r="KP119">
        <v>2</v>
      </c>
      <c r="KQ119">
        <v>2</v>
      </c>
      <c r="KR119">
        <v>9</v>
      </c>
      <c r="KS119">
        <v>9</v>
      </c>
      <c r="KT119">
        <v>9</v>
      </c>
      <c r="KU119">
        <v>9</v>
      </c>
      <c r="KV119">
        <v>9</v>
      </c>
      <c r="KW119">
        <v>9</v>
      </c>
      <c r="KX119">
        <v>9</v>
      </c>
      <c r="KY119">
        <v>9</v>
      </c>
      <c r="KZ119">
        <v>9</v>
      </c>
      <c r="LA119">
        <v>9</v>
      </c>
      <c r="LB119">
        <v>9</v>
      </c>
      <c r="LC119">
        <v>9</v>
      </c>
      <c r="LD119">
        <v>9</v>
      </c>
      <c r="LE119">
        <v>9</v>
      </c>
      <c r="LF119">
        <v>9</v>
      </c>
      <c r="LG119">
        <v>9</v>
      </c>
      <c r="LH119">
        <v>9</v>
      </c>
      <c r="LI119">
        <v>9</v>
      </c>
      <c r="LJ119">
        <v>9</v>
      </c>
      <c r="LK119">
        <v>9</v>
      </c>
      <c r="LL119">
        <v>9</v>
      </c>
      <c r="LM119">
        <v>9</v>
      </c>
      <c r="LN119">
        <v>9</v>
      </c>
      <c r="LO119">
        <v>9</v>
      </c>
      <c r="LP119">
        <v>9</v>
      </c>
      <c r="LQ119">
        <v>9</v>
      </c>
      <c r="LR119">
        <v>9</v>
      </c>
      <c r="LS119">
        <v>9</v>
      </c>
      <c r="LT119">
        <v>9</v>
      </c>
      <c r="LU119">
        <v>9</v>
      </c>
      <c r="LV119">
        <v>9</v>
      </c>
      <c r="LW119">
        <v>9</v>
      </c>
      <c r="LX119">
        <v>9</v>
      </c>
      <c r="LY119">
        <v>9</v>
      </c>
      <c r="LZ119">
        <v>9</v>
      </c>
      <c r="MA119">
        <v>9</v>
      </c>
      <c r="MB119">
        <v>9</v>
      </c>
      <c r="MC119">
        <v>9</v>
      </c>
      <c r="MD119">
        <v>9</v>
      </c>
      <c r="ME119">
        <v>9</v>
      </c>
      <c r="MF119">
        <v>9</v>
      </c>
      <c r="MG119">
        <v>9</v>
      </c>
      <c r="MH119">
        <v>9</v>
      </c>
      <c r="MI119">
        <v>9</v>
      </c>
      <c r="MJ119">
        <v>9</v>
      </c>
      <c r="MK119">
        <v>9</v>
      </c>
      <c r="ML119">
        <v>9</v>
      </c>
      <c r="MM119">
        <v>9</v>
      </c>
      <c r="MN119">
        <v>9</v>
      </c>
      <c r="MO119">
        <v>9</v>
      </c>
      <c r="MP119">
        <v>9</v>
      </c>
      <c r="MQ119">
        <v>9</v>
      </c>
      <c r="MR119">
        <v>9</v>
      </c>
      <c r="MS119">
        <v>9</v>
      </c>
      <c r="MT119">
        <v>9</v>
      </c>
      <c r="MU119">
        <v>9</v>
      </c>
      <c r="MV119">
        <v>9</v>
      </c>
      <c r="MW119">
        <v>9</v>
      </c>
      <c r="MX119">
        <v>9</v>
      </c>
      <c r="MY119">
        <v>9</v>
      </c>
      <c r="MZ119">
        <v>9</v>
      </c>
      <c r="NA119">
        <v>9</v>
      </c>
      <c r="NB119">
        <v>9</v>
      </c>
      <c r="NC119">
        <v>9</v>
      </c>
      <c r="OL119">
        <v>1317</v>
      </c>
    </row>
    <row r="120" spans="1:402" x14ac:dyDescent="0.25">
      <c r="A120">
        <v>121</v>
      </c>
      <c r="CY120">
        <v>7</v>
      </c>
      <c r="CZ120">
        <v>5</v>
      </c>
      <c r="DA120">
        <v>5</v>
      </c>
      <c r="DF120">
        <v>5</v>
      </c>
      <c r="DG120">
        <v>5</v>
      </c>
      <c r="DH120">
        <v>5</v>
      </c>
      <c r="DI120">
        <v>5</v>
      </c>
      <c r="DJ120">
        <v>7</v>
      </c>
      <c r="DK120">
        <v>7</v>
      </c>
      <c r="DL120">
        <v>7</v>
      </c>
      <c r="DM120">
        <v>4</v>
      </c>
      <c r="DN120">
        <v>5</v>
      </c>
      <c r="DO120">
        <v>5</v>
      </c>
      <c r="DP120">
        <v>2</v>
      </c>
      <c r="DQ120">
        <v>2</v>
      </c>
      <c r="DR120">
        <v>2</v>
      </c>
      <c r="DS120">
        <v>2</v>
      </c>
      <c r="DT120">
        <v>2</v>
      </c>
      <c r="DU120">
        <v>2</v>
      </c>
      <c r="DV120">
        <v>2</v>
      </c>
      <c r="DW120">
        <v>2</v>
      </c>
      <c r="DX120">
        <v>2</v>
      </c>
      <c r="DY120">
        <v>2</v>
      </c>
      <c r="DZ120">
        <v>2</v>
      </c>
      <c r="EA120">
        <v>5</v>
      </c>
      <c r="EB120">
        <v>5</v>
      </c>
      <c r="EC120">
        <v>5</v>
      </c>
      <c r="ED120">
        <v>5</v>
      </c>
      <c r="EE120">
        <v>5</v>
      </c>
      <c r="EF120">
        <v>5</v>
      </c>
      <c r="EG120">
        <v>2</v>
      </c>
      <c r="EH120">
        <v>2</v>
      </c>
      <c r="EI120">
        <v>2</v>
      </c>
      <c r="EJ120">
        <v>2</v>
      </c>
      <c r="EK120">
        <v>2</v>
      </c>
      <c r="EL120">
        <v>2</v>
      </c>
      <c r="EM120">
        <v>2</v>
      </c>
      <c r="EN120">
        <v>2</v>
      </c>
      <c r="EO120">
        <v>2</v>
      </c>
      <c r="EP120">
        <v>2</v>
      </c>
      <c r="EQ120">
        <v>2</v>
      </c>
      <c r="ER120">
        <v>5</v>
      </c>
      <c r="ES120">
        <v>5</v>
      </c>
      <c r="ET120">
        <v>5</v>
      </c>
      <c r="EU120">
        <v>2</v>
      </c>
      <c r="EV120">
        <v>2</v>
      </c>
      <c r="EW120">
        <v>2</v>
      </c>
      <c r="EX120">
        <v>2</v>
      </c>
      <c r="EY120">
        <v>2</v>
      </c>
      <c r="EZ120">
        <v>2</v>
      </c>
      <c r="FA120">
        <v>2</v>
      </c>
      <c r="FB120">
        <v>2</v>
      </c>
      <c r="FC120">
        <v>2</v>
      </c>
      <c r="FD120">
        <v>2</v>
      </c>
      <c r="FE120">
        <v>2</v>
      </c>
      <c r="FF120">
        <v>2</v>
      </c>
      <c r="FG120">
        <v>2</v>
      </c>
      <c r="FH120">
        <v>2</v>
      </c>
      <c r="FI120">
        <v>2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2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2</v>
      </c>
      <c r="GB120">
        <v>2</v>
      </c>
      <c r="GC120">
        <v>2</v>
      </c>
      <c r="GD120">
        <v>2</v>
      </c>
      <c r="GE120">
        <v>5</v>
      </c>
      <c r="GF120">
        <v>5</v>
      </c>
      <c r="GG120">
        <v>5</v>
      </c>
      <c r="GH120">
        <v>5</v>
      </c>
      <c r="GI120">
        <v>6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5</v>
      </c>
      <c r="GT120">
        <v>5</v>
      </c>
      <c r="GU120">
        <v>2</v>
      </c>
      <c r="GV120">
        <v>2</v>
      </c>
      <c r="GW120">
        <v>2</v>
      </c>
      <c r="GX120">
        <v>2</v>
      </c>
      <c r="GY120">
        <v>5</v>
      </c>
      <c r="GZ120">
        <v>6</v>
      </c>
      <c r="HA120">
        <v>2</v>
      </c>
      <c r="HB120">
        <v>6</v>
      </c>
      <c r="HC120">
        <v>6</v>
      </c>
      <c r="HD120">
        <v>6</v>
      </c>
      <c r="HE120">
        <v>6</v>
      </c>
      <c r="HF120">
        <v>4</v>
      </c>
      <c r="HG120">
        <v>4</v>
      </c>
      <c r="HH120">
        <v>4</v>
      </c>
      <c r="HI120">
        <v>6</v>
      </c>
      <c r="HJ120">
        <v>6</v>
      </c>
      <c r="HK120">
        <v>6</v>
      </c>
      <c r="HL120">
        <v>6</v>
      </c>
      <c r="HM120">
        <v>6</v>
      </c>
      <c r="HN120">
        <v>6</v>
      </c>
      <c r="HO120">
        <v>6</v>
      </c>
      <c r="HP120">
        <v>6</v>
      </c>
      <c r="HQ120">
        <v>6</v>
      </c>
      <c r="HR120">
        <v>6</v>
      </c>
      <c r="HS120">
        <v>6</v>
      </c>
      <c r="HT120">
        <v>6</v>
      </c>
      <c r="HU120">
        <v>6</v>
      </c>
      <c r="HV120">
        <v>6</v>
      </c>
      <c r="HW120">
        <v>6</v>
      </c>
      <c r="HX120">
        <v>6</v>
      </c>
      <c r="HY120">
        <v>6</v>
      </c>
      <c r="HZ120">
        <v>6</v>
      </c>
      <c r="IA120">
        <v>6</v>
      </c>
      <c r="IB120">
        <v>5</v>
      </c>
      <c r="IC120">
        <v>5</v>
      </c>
      <c r="ID120">
        <v>5</v>
      </c>
      <c r="IE120">
        <v>5</v>
      </c>
      <c r="IF120">
        <v>5</v>
      </c>
      <c r="IG120">
        <v>5</v>
      </c>
      <c r="IH120">
        <v>5</v>
      </c>
      <c r="II120">
        <v>5</v>
      </c>
      <c r="IJ120">
        <v>5</v>
      </c>
      <c r="IK120">
        <v>5</v>
      </c>
      <c r="IL120">
        <v>5</v>
      </c>
      <c r="IM120">
        <v>5</v>
      </c>
      <c r="IN120">
        <v>6</v>
      </c>
      <c r="IO120">
        <v>6</v>
      </c>
      <c r="IP120">
        <v>6</v>
      </c>
      <c r="IQ120">
        <v>6</v>
      </c>
      <c r="IR120">
        <v>6</v>
      </c>
      <c r="IS120">
        <v>6</v>
      </c>
      <c r="IT120">
        <v>6</v>
      </c>
      <c r="IU120">
        <v>6</v>
      </c>
      <c r="IV120">
        <v>6</v>
      </c>
      <c r="IW120">
        <v>6</v>
      </c>
      <c r="IX120">
        <v>6</v>
      </c>
      <c r="IY120">
        <v>6</v>
      </c>
      <c r="IZ120">
        <v>6</v>
      </c>
      <c r="JA120">
        <v>6</v>
      </c>
      <c r="JB120">
        <v>6</v>
      </c>
      <c r="JC120">
        <v>6</v>
      </c>
      <c r="JD120">
        <v>6</v>
      </c>
      <c r="JE120">
        <v>6</v>
      </c>
      <c r="JF120">
        <v>6</v>
      </c>
      <c r="JG120">
        <v>6</v>
      </c>
      <c r="JH120">
        <v>6</v>
      </c>
      <c r="JI120">
        <v>6</v>
      </c>
      <c r="JJ120">
        <v>6</v>
      </c>
      <c r="JK120">
        <v>6</v>
      </c>
      <c r="JL120">
        <v>6</v>
      </c>
      <c r="JM120">
        <v>6</v>
      </c>
      <c r="JN120">
        <v>6</v>
      </c>
      <c r="JO120">
        <v>6</v>
      </c>
      <c r="JP120">
        <v>6</v>
      </c>
      <c r="JQ120">
        <v>6</v>
      </c>
      <c r="JR120">
        <v>5</v>
      </c>
      <c r="JS120">
        <v>5</v>
      </c>
      <c r="JT120">
        <v>2</v>
      </c>
      <c r="JU120">
        <v>2</v>
      </c>
      <c r="JV120">
        <v>2</v>
      </c>
      <c r="JW120">
        <v>2</v>
      </c>
      <c r="JX120">
        <v>2</v>
      </c>
      <c r="JY120">
        <v>2</v>
      </c>
      <c r="JZ120">
        <v>2</v>
      </c>
      <c r="KA120">
        <v>2</v>
      </c>
      <c r="KB120">
        <v>2</v>
      </c>
      <c r="KC120">
        <v>2</v>
      </c>
      <c r="KD120">
        <v>2</v>
      </c>
      <c r="KE120">
        <v>2</v>
      </c>
      <c r="KF120">
        <v>2</v>
      </c>
      <c r="KG120">
        <v>2</v>
      </c>
      <c r="KH120">
        <v>2</v>
      </c>
      <c r="KI120">
        <v>2</v>
      </c>
      <c r="KJ120">
        <v>2</v>
      </c>
      <c r="KK120">
        <v>2</v>
      </c>
      <c r="KL120">
        <v>2</v>
      </c>
      <c r="KM120">
        <v>2</v>
      </c>
      <c r="KN120">
        <v>2</v>
      </c>
      <c r="KO120">
        <v>2</v>
      </c>
      <c r="KP120">
        <v>2</v>
      </c>
      <c r="KQ120">
        <v>2</v>
      </c>
      <c r="KR120">
        <v>9</v>
      </c>
      <c r="KS120">
        <v>9</v>
      </c>
      <c r="KT120">
        <v>9</v>
      </c>
      <c r="KU120">
        <v>9</v>
      </c>
      <c r="KV120">
        <v>9</v>
      </c>
      <c r="KW120">
        <v>9</v>
      </c>
      <c r="KX120">
        <v>9</v>
      </c>
      <c r="KY120">
        <v>9</v>
      </c>
      <c r="KZ120">
        <v>9</v>
      </c>
      <c r="LA120">
        <v>9</v>
      </c>
      <c r="LB120">
        <v>9</v>
      </c>
      <c r="LC120">
        <v>9</v>
      </c>
      <c r="LD120">
        <v>9</v>
      </c>
      <c r="LE120">
        <v>9</v>
      </c>
      <c r="LF120">
        <v>9</v>
      </c>
      <c r="LG120">
        <v>9</v>
      </c>
      <c r="LH120">
        <v>9</v>
      </c>
      <c r="LI120">
        <v>9</v>
      </c>
      <c r="LJ120">
        <v>9</v>
      </c>
      <c r="LK120">
        <v>9</v>
      </c>
      <c r="LL120">
        <v>9</v>
      </c>
      <c r="LM120">
        <v>9</v>
      </c>
      <c r="LN120">
        <v>9</v>
      </c>
      <c r="LO120">
        <v>9</v>
      </c>
      <c r="LP120">
        <v>9</v>
      </c>
      <c r="LQ120">
        <v>9</v>
      </c>
      <c r="LR120">
        <v>9</v>
      </c>
      <c r="LS120">
        <v>9</v>
      </c>
      <c r="LT120">
        <v>9</v>
      </c>
      <c r="LU120">
        <v>9</v>
      </c>
      <c r="LV120">
        <v>9</v>
      </c>
      <c r="LW120">
        <v>9</v>
      </c>
      <c r="LX120">
        <v>9</v>
      </c>
      <c r="LY120">
        <v>9</v>
      </c>
      <c r="LZ120">
        <v>9</v>
      </c>
      <c r="MA120">
        <v>9</v>
      </c>
      <c r="MB120">
        <v>9</v>
      </c>
      <c r="MC120">
        <v>9</v>
      </c>
      <c r="MD120">
        <v>9</v>
      </c>
      <c r="ME120">
        <v>9</v>
      </c>
      <c r="MF120">
        <v>9</v>
      </c>
      <c r="MG120">
        <v>9</v>
      </c>
      <c r="MH120">
        <v>9</v>
      </c>
      <c r="MI120">
        <v>9</v>
      </c>
      <c r="MJ120">
        <v>9</v>
      </c>
      <c r="MK120">
        <v>9</v>
      </c>
      <c r="ML120">
        <v>9</v>
      </c>
      <c r="MM120">
        <v>9</v>
      </c>
      <c r="MN120">
        <v>9</v>
      </c>
      <c r="MO120">
        <v>9</v>
      </c>
      <c r="MP120">
        <v>9</v>
      </c>
      <c r="MQ120">
        <v>9</v>
      </c>
      <c r="MR120">
        <v>9</v>
      </c>
      <c r="MS120">
        <v>9</v>
      </c>
      <c r="MT120">
        <v>9</v>
      </c>
      <c r="MU120">
        <v>9</v>
      </c>
      <c r="MV120">
        <v>9</v>
      </c>
      <c r="MW120">
        <v>9</v>
      </c>
      <c r="MX120">
        <v>9</v>
      </c>
      <c r="MY120">
        <v>9</v>
      </c>
      <c r="MZ120">
        <v>9</v>
      </c>
      <c r="NA120">
        <v>9</v>
      </c>
      <c r="NB120">
        <v>9</v>
      </c>
      <c r="NC120">
        <v>9</v>
      </c>
      <c r="OL120">
        <v>1332</v>
      </c>
    </row>
    <row r="121" spans="1:402" x14ac:dyDescent="0.25">
      <c r="A121">
        <v>122</v>
      </c>
      <c r="CY121">
        <v>2</v>
      </c>
      <c r="CZ121">
        <v>7</v>
      </c>
      <c r="DA121">
        <v>5</v>
      </c>
      <c r="DB121">
        <v>5</v>
      </c>
      <c r="DC121">
        <v>5</v>
      </c>
      <c r="DD121">
        <v>5</v>
      </c>
      <c r="DE121">
        <v>5</v>
      </c>
      <c r="DF121">
        <v>5</v>
      </c>
      <c r="DG121">
        <v>5</v>
      </c>
      <c r="DH121">
        <v>5</v>
      </c>
      <c r="DI121">
        <v>5</v>
      </c>
      <c r="DJ121">
        <v>5</v>
      </c>
      <c r="DK121">
        <v>5</v>
      </c>
      <c r="DL121">
        <v>5</v>
      </c>
      <c r="DM121">
        <v>4</v>
      </c>
      <c r="DN121">
        <v>5</v>
      </c>
      <c r="DO121">
        <v>5</v>
      </c>
      <c r="DP121">
        <v>5</v>
      </c>
      <c r="DQ121">
        <v>2</v>
      </c>
      <c r="DR121">
        <v>2</v>
      </c>
      <c r="DS121">
        <v>2</v>
      </c>
      <c r="DT121">
        <v>2</v>
      </c>
      <c r="DU121">
        <v>2</v>
      </c>
      <c r="DV121">
        <v>2</v>
      </c>
      <c r="DW121">
        <v>2</v>
      </c>
      <c r="DX121">
        <v>2</v>
      </c>
      <c r="DY121">
        <v>2</v>
      </c>
      <c r="DZ121">
        <v>5</v>
      </c>
      <c r="EA121">
        <v>5</v>
      </c>
      <c r="EB121">
        <v>5</v>
      </c>
      <c r="EC121">
        <v>5</v>
      </c>
      <c r="ED121">
        <v>5</v>
      </c>
      <c r="EE121">
        <v>5</v>
      </c>
      <c r="EF121">
        <v>5</v>
      </c>
      <c r="EG121">
        <v>2</v>
      </c>
      <c r="EH121">
        <v>2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5</v>
      </c>
      <c r="ER121">
        <v>5</v>
      </c>
      <c r="ES121">
        <v>5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2</v>
      </c>
      <c r="FE121">
        <v>2</v>
      </c>
      <c r="FF121">
        <v>2</v>
      </c>
      <c r="FG121">
        <v>2</v>
      </c>
      <c r="FH121">
        <v>2</v>
      </c>
      <c r="FI121">
        <v>2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2</v>
      </c>
      <c r="GA121">
        <v>2</v>
      </c>
      <c r="GB121">
        <v>2</v>
      </c>
      <c r="GC121">
        <v>2</v>
      </c>
      <c r="GD121">
        <v>2</v>
      </c>
      <c r="GE121">
        <v>2</v>
      </c>
      <c r="GF121">
        <v>2</v>
      </c>
      <c r="GG121">
        <v>5</v>
      </c>
      <c r="GH121">
        <v>5</v>
      </c>
      <c r="GI121">
        <v>2</v>
      </c>
      <c r="GJ121">
        <v>2</v>
      </c>
      <c r="GK121">
        <v>2</v>
      </c>
      <c r="GL121">
        <v>2</v>
      </c>
      <c r="GM121">
        <v>2</v>
      </c>
      <c r="GN121">
        <v>2</v>
      </c>
      <c r="GO121">
        <v>2</v>
      </c>
      <c r="GP121">
        <v>2</v>
      </c>
      <c r="GQ121">
        <v>2</v>
      </c>
      <c r="GR121">
        <v>2</v>
      </c>
      <c r="GS121">
        <v>5</v>
      </c>
      <c r="GT121">
        <v>5</v>
      </c>
      <c r="GU121">
        <v>5</v>
      </c>
      <c r="GV121">
        <v>5</v>
      </c>
      <c r="GW121">
        <v>5</v>
      </c>
      <c r="GX121">
        <v>2</v>
      </c>
      <c r="GY121">
        <v>2</v>
      </c>
      <c r="GZ121">
        <v>2</v>
      </c>
      <c r="HA121">
        <v>2</v>
      </c>
      <c r="HB121">
        <v>6</v>
      </c>
      <c r="HC121">
        <v>6</v>
      </c>
      <c r="HD121">
        <v>6</v>
      </c>
      <c r="HE121">
        <v>6</v>
      </c>
      <c r="HF121">
        <v>4</v>
      </c>
      <c r="HG121">
        <v>4</v>
      </c>
      <c r="HH121">
        <v>4</v>
      </c>
      <c r="HI121">
        <v>6</v>
      </c>
      <c r="HJ121">
        <v>6</v>
      </c>
      <c r="HK121">
        <v>6</v>
      </c>
      <c r="HL121">
        <v>6</v>
      </c>
      <c r="HM121">
        <v>6</v>
      </c>
      <c r="HN121">
        <v>6</v>
      </c>
      <c r="HO121">
        <v>6</v>
      </c>
      <c r="HP121">
        <v>6</v>
      </c>
      <c r="HQ121">
        <v>6</v>
      </c>
      <c r="HR121">
        <v>6</v>
      </c>
      <c r="HS121">
        <v>6</v>
      </c>
      <c r="HT121">
        <v>6</v>
      </c>
      <c r="HU121">
        <v>6</v>
      </c>
      <c r="HV121">
        <v>6</v>
      </c>
      <c r="HW121">
        <v>6</v>
      </c>
      <c r="HX121">
        <v>6</v>
      </c>
      <c r="HY121">
        <v>6</v>
      </c>
      <c r="HZ121">
        <v>6</v>
      </c>
      <c r="IA121">
        <v>6</v>
      </c>
      <c r="IB121">
        <v>6</v>
      </c>
      <c r="IC121">
        <v>5</v>
      </c>
      <c r="ID121">
        <v>5</v>
      </c>
      <c r="IE121">
        <v>5</v>
      </c>
      <c r="IF121">
        <v>5</v>
      </c>
      <c r="IG121">
        <v>5</v>
      </c>
      <c r="IH121">
        <v>5</v>
      </c>
      <c r="II121">
        <v>5</v>
      </c>
      <c r="IJ121">
        <v>5</v>
      </c>
      <c r="IK121">
        <v>5</v>
      </c>
      <c r="IL121">
        <v>5</v>
      </c>
      <c r="IM121">
        <v>6</v>
      </c>
      <c r="IN121">
        <v>6</v>
      </c>
      <c r="IO121">
        <v>6</v>
      </c>
      <c r="IP121">
        <v>6</v>
      </c>
      <c r="IQ121">
        <v>6</v>
      </c>
      <c r="IR121">
        <v>6</v>
      </c>
      <c r="IS121">
        <v>6</v>
      </c>
      <c r="IT121">
        <v>6</v>
      </c>
      <c r="IU121">
        <v>6</v>
      </c>
      <c r="IV121">
        <v>6</v>
      </c>
      <c r="IW121">
        <v>6</v>
      </c>
      <c r="IX121">
        <v>6</v>
      </c>
      <c r="IY121">
        <v>6</v>
      </c>
      <c r="IZ121">
        <v>6</v>
      </c>
      <c r="JA121">
        <v>6</v>
      </c>
      <c r="JB121">
        <v>6</v>
      </c>
      <c r="JC121">
        <v>6</v>
      </c>
      <c r="JD121">
        <v>6</v>
      </c>
      <c r="JE121">
        <v>6</v>
      </c>
      <c r="JF121">
        <v>6</v>
      </c>
      <c r="JG121">
        <v>6</v>
      </c>
      <c r="JH121">
        <v>6</v>
      </c>
      <c r="JI121">
        <v>6</v>
      </c>
      <c r="JJ121">
        <v>6</v>
      </c>
      <c r="JK121">
        <v>6</v>
      </c>
      <c r="JL121">
        <v>6</v>
      </c>
      <c r="JM121">
        <v>6</v>
      </c>
      <c r="JN121">
        <v>6</v>
      </c>
      <c r="JO121">
        <v>6</v>
      </c>
      <c r="JP121">
        <v>6</v>
      </c>
      <c r="JQ121">
        <v>6</v>
      </c>
      <c r="JR121">
        <v>5</v>
      </c>
      <c r="JS121">
        <v>2</v>
      </c>
      <c r="JT121">
        <v>2</v>
      </c>
      <c r="JU121">
        <v>2</v>
      </c>
      <c r="JV121">
        <v>2</v>
      </c>
      <c r="JW121">
        <v>2</v>
      </c>
      <c r="JX121">
        <v>2</v>
      </c>
      <c r="JY121">
        <v>2</v>
      </c>
      <c r="JZ121">
        <v>2</v>
      </c>
      <c r="KA121">
        <v>2</v>
      </c>
      <c r="KB121">
        <v>2</v>
      </c>
      <c r="KC121">
        <v>2</v>
      </c>
      <c r="KD121">
        <v>2</v>
      </c>
      <c r="KE121">
        <v>2</v>
      </c>
      <c r="KF121">
        <v>2</v>
      </c>
      <c r="KG121">
        <v>2</v>
      </c>
      <c r="KH121">
        <v>2</v>
      </c>
      <c r="KI121">
        <v>2</v>
      </c>
      <c r="KJ121">
        <v>2</v>
      </c>
      <c r="KK121">
        <v>2</v>
      </c>
      <c r="KL121">
        <v>2</v>
      </c>
      <c r="KM121">
        <v>2</v>
      </c>
      <c r="KN121">
        <v>2</v>
      </c>
      <c r="KO121">
        <v>2</v>
      </c>
      <c r="KP121">
        <v>2</v>
      </c>
      <c r="KQ121">
        <v>2</v>
      </c>
      <c r="KR121">
        <v>2</v>
      </c>
      <c r="KS121">
        <v>9</v>
      </c>
      <c r="KT121">
        <v>9</v>
      </c>
      <c r="KU121">
        <v>9</v>
      </c>
      <c r="KV121">
        <v>9</v>
      </c>
      <c r="KW121">
        <v>9</v>
      </c>
      <c r="KX121">
        <v>9</v>
      </c>
      <c r="KY121">
        <v>9</v>
      </c>
      <c r="KZ121">
        <v>9</v>
      </c>
      <c r="LA121">
        <v>9</v>
      </c>
      <c r="LB121">
        <v>9</v>
      </c>
      <c r="LC121">
        <v>9</v>
      </c>
      <c r="LD121">
        <v>9</v>
      </c>
      <c r="LE121">
        <v>9</v>
      </c>
      <c r="LF121">
        <v>9</v>
      </c>
      <c r="LG121">
        <v>9</v>
      </c>
      <c r="LH121">
        <v>9</v>
      </c>
      <c r="LI121">
        <v>9</v>
      </c>
      <c r="LJ121">
        <v>9</v>
      </c>
      <c r="LK121">
        <v>9</v>
      </c>
      <c r="LL121">
        <v>9</v>
      </c>
      <c r="LM121">
        <v>9</v>
      </c>
      <c r="LN121">
        <v>9</v>
      </c>
      <c r="LO121">
        <v>9</v>
      </c>
      <c r="LP121">
        <v>9</v>
      </c>
      <c r="LQ121">
        <v>9</v>
      </c>
      <c r="LR121">
        <v>9</v>
      </c>
      <c r="LS121">
        <v>9</v>
      </c>
      <c r="LT121">
        <v>9</v>
      </c>
      <c r="LU121">
        <v>9</v>
      </c>
      <c r="LV121">
        <v>9</v>
      </c>
      <c r="LW121">
        <v>9</v>
      </c>
      <c r="LX121">
        <v>9</v>
      </c>
      <c r="LY121">
        <v>9</v>
      </c>
      <c r="LZ121">
        <v>9</v>
      </c>
      <c r="MA121">
        <v>9</v>
      </c>
      <c r="MB121">
        <v>9</v>
      </c>
      <c r="MC121">
        <v>9</v>
      </c>
      <c r="MD121">
        <v>9</v>
      </c>
      <c r="ME121">
        <v>9</v>
      </c>
      <c r="MF121">
        <v>9</v>
      </c>
      <c r="MG121">
        <v>9</v>
      </c>
      <c r="MH121">
        <v>9</v>
      </c>
      <c r="MI121">
        <v>9</v>
      </c>
      <c r="MJ121">
        <v>9</v>
      </c>
      <c r="MK121">
        <v>9</v>
      </c>
      <c r="ML121">
        <v>9</v>
      </c>
      <c r="MM121">
        <v>9</v>
      </c>
      <c r="MN121">
        <v>9</v>
      </c>
      <c r="MO121">
        <v>9</v>
      </c>
      <c r="MP121">
        <v>9</v>
      </c>
      <c r="MQ121">
        <v>9</v>
      </c>
      <c r="MR121">
        <v>9</v>
      </c>
      <c r="MS121">
        <v>9</v>
      </c>
      <c r="MT121">
        <v>9</v>
      </c>
      <c r="MU121">
        <v>9</v>
      </c>
      <c r="MV121">
        <v>9</v>
      </c>
      <c r="MW121">
        <v>9</v>
      </c>
      <c r="MX121">
        <v>9</v>
      </c>
      <c r="MY121">
        <v>9</v>
      </c>
      <c r="MZ121">
        <v>9</v>
      </c>
      <c r="NA121">
        <v>9</v>
      </c>
      <c r="NB121">
        <v>9</v>
      </c>
      <c r="NC121">
        <v>9</v>
      </c>
      <c r="ND121">
        <v>9</v>
      </c>
      <c r="OL121">
        <v>1342</v>
      </c>
    </row>
    <row r="122" spans="1:402" x14ac:dyDescent="0.25">
      <c r="A122">
        <v>123</v>
      </c>
      <c r="CV122">
        <v>2</v>
      </c>
      <c r="CW122">
        <v>2</v>
      </c>
      <c r="CX122">
        <v>2</v>
      </c>
      <c r="CY122">
        <v>2</v>
      </c>
      <c r="CZ122">
        <v>2</v>
      </c>
      <c r="DA122">
        <v>2</v>
      </c>
      <c r="DB122">
        <v>5</v>
      </c>
      <c r="DC122">
        <v>5</v>
      </c>
      <c r="DD122">
        <v>5</v>
      </c>
      <c r="DE122">
        <v>5</v>
      </c>
      <c r="DF122">
        <v>5</v>
      </c>
      <c r="DG122">
        <v>5</v>
      </c>
      <c r="DH122">
        <v>5</v>
      </c>
      <c r="DI122">
        <v>5</v>
      </c>
      <c r="DJ122">
        <v>5</v>
      </c>
      <c r="DK122">
        <v>5</v>
      </c>
      <c r="DL122">
        <v>5</v>
      </c>
      <c r="DM122">
        <v>5</v>
      </c>
      <c r="DN122">
        <v>5</v>
      </c>
      <c r="DO122">
        <v>5</v>
      </c>
      <c r="DP122">
        <v>5</v>
      </c>
      <c r="DQ122">
        <v>2</v>
      </c>
      <c r="DR122">
        <v>2</v>
      </c>
      <c r="DS122">
        <v>2</v>
      </c>
      <c r="DT122">
        <v>2</v>
      </c>
      <c r="DU122">
        <v>2</v>
      </c>
      <c r="DV122">
        <v>2</v>
      </c>
      <c r="DW122">
        <v>2</v>
      </c>
      <c r="DX122">
        <v>2</v>
      </c>
      <c r="DY122">
        <v>5</v>
      </c>
      <c r="DZ122">
        <v>5</v>
      </c>
      <c r="EA122">
        <v>2</v>
      </c>
      <c r="EB122">
        <v>5</v>
      </c>
      <c r="EC122">
        <v>5</v>
      </c>
      <c r="ED122">
        <v>5</v>
      </c>
      <c r="EE122">
        <v>5</v>
      </c>
      <c r="EF122">
        <v>5</v>
      </c>
      <c r="EG122">
        <v>2</v>
      </c>
      <c r="EH122">
        <v>2</v>
      </c>
      <c r="EI122">
        <v>2</v>
      </c>
      <c r="EJ122">
        <v>2</v>
      </c>
      <c r="EK122">
        <v>2</v>
      </c>
      <c r="EL122">
        <v>2</v>
      </c>
      <c r="EM122">
        <v>2</v>
      </c>
      <c r="EN122">
        <v>2</v>
      </c>
      <c r="EO122">
        <v>2</v>
      </c>
      <c r="EP122">
        <v>2</v>
      </c>
      <c r="EQ122">
        <v>5</v>
      </c>
      <c r="ER122">
        <v>5</v>
      </c>
      <c r="ES122">
        <v>5</v>
      </c>
      <c r="ET122">
        <v>5</v>
      </c>
      <c r="EU122">
        <v>2</v>
      </c>
      <c r="EV122">
        <v>2</v>
      </c>
      <c r="EW122">
        <v>2</v>
      </c>
      <c r="EX122">
        <v>2</v>
      </c>
      <c r="EY122">
        <v>2</v>
      </c>
      <c r="EZ122">
        <v>2</v>
      </c>
      <c r="FA122">
        <v>2</v>
      </c>
      <c r="FB122">
        <v>2</v>
      </c>
      <c r="FC122">
        <v>2</v>
      </c>
      <c r="FD122">
        <v>2</v>
      </c>
      <c r="FE122">
        <v>2</v>
      </c>
      <c r="FF122">
        <v>2</v>
      </c>
      <c r="FG122">
        <v>2</v>
      </c>
      <c r="FH122">
        <v>2</v>
      </c>
      <c r="FI122">
        <v>2</v>
      </c>
      <c r="FJ122">
        <v>2</v>
      </c>
      <c r="FK122">
        <v>2</v>
      </c>
      <c r="FL122">
        <v>2</v>
      </c>
      <c r="FM122">
        <v>2</v>
      </c>
      <c r="FN122">
        <v>2</v>
      </c>
      <c r="FO122">
        <v>4</v>
      </c>
      <c r="FP122">
        <v>4</v>
      </c>
      <c r="FQ122">
        <v>2</v>
      </c>
      <c r="FR122">
        <v>2</v>
      </c>
      <c r="FS122">
        <v>4</v>
      </c>
      <c r="FT122">
        <v>4</v>
      </c>
      <c r="FU122">
        <v>2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2</v>
      </c>
      <c r="GE122">
        <v>2</v>
      </c>
      <c r="GF122">
        <v>2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2</v>
      </c>
      <c r="GU122">
        <v>2</v>
      </c>
      <c r="GV122">
        <v>5</v>
      </c>
      <c r="GW122">
        <v>5</v>
      </c>
      <c r="GX122">
        <v>5</v>
      </c>
      <c r="GY122">
        <v>2</v>
      </c>
      <c r="GZ122">
        <v>2</v>
      </c>
      <c r="HA122">
        <v>6</v>
      </c>
      <c r="HB122">
        <v>6</v>
      </c>
      <c r="HC122">
        <v>6</v>
      </c>
      <c r="HD122">
        <v>6</v>
      </c>
      <c r="HE122">
        <v>6</v>
      </c>
      <c r="HF122">
        <v>4</v>
      </c>
      <c r="HG122">
        <v>4</v>
      </c>
      <c r="HH122">
        <v>6</v>
      </c>
      <c r="HI122">
        <v>6</v>
      </c>
      <c r="HJ122">
        <v>6</v>
      </c>
      <c r="HK122">
        <v>6</v>
      </c>
      <c r="HL122">
        <v>6</v>
      </c>
      <c r="HM122">
        <v>6</v>
      </c>
      <c r="HN122">
        <v>6</v>
      </c>
      <c r="HO122">
        <v>6</v>
      </c>
      <c r="HP122">
        <v>6</v>
      </c>
      <c r="HQ122">
        <v>6</v>
      </c>
      <c r="HR122">
        <v>6</v>
      </c>
      <c r="HS122">
        <v>6</v>
      </c>
      <c r="HT122">
        <v>6</v>
      </c>
      <c r="HU122">
        <v>6</v>
      </c>
      <c r="HV122">
        <v>6</v>
      </c>
      <c r="HW122">
        <v>6</v>
      </c>
      <c r="HX122">
        <v>6</v>
      </c>
      <c r="HY122">
        <v>6</v>
      </c>
      <c r="HZ122">
        <v>6</v>
      </c>
      <c r="IA122">
        <v>6</v>
      </c>
      <c r="IB122">
        <v>6</v>
      </c>
      <c r="IC122">
        <v>5</v>
      </c>
      <c r="ID122">
        <v>5</v>
      </c>
      <c r="IE122">
        <v>5</v>
      </c>
      <c r="IF122">
        <v>5</v>
      </c>
      <c r="IG122">
        <v>5</v>
      </c>
      <c r="IH122">
        <v>5</v>
      </c>
      <c r="II122">
        <v>5</v>
      </c>
      <c r="IJ122">
        <v>5</v>
      </c>
      <c r="IK122">
        <v>5</v>
      </c>
      <c r="IL122">
        <v>6</v>
      </c>
      <c r="IM122">
        <v>6</v>
      </c>
      <c r="IN122">
        <v>6</v>
      </c>
      <c r="IO122">
        <v>6</v>
      </c>
      <c r="IP122">
        <v>6</v>
      </c>
      <c r="IQ122">
        <v>6</v>
      </c>
      <c r="IR122">
        <v>6</v>
      </c>
      <c r="IS122">
        <v>6</v>
      </c>
      <c r="IT122">
        <v>6</v>
      </c>
      <c r="IU122">
        <v>6</v>
      </c>
      <c r="IV122">
        <v>6</v>
      </c>
      <c r="IW122">
        <v>6</v>
      </c>
      <c r="IX122">
        <v>6</v>
      </c>
      <c r="IY122">
        <v>6</v>
      </c>
      <c r="IZ122">
        <v>6</v>
      </c>
      <c r="JA122">
        <v>6</v>
      </c>
      <c r="JB122">
        <v>6</v>
      </c>
      <c r="JC122">
        <v>6</v>
      </c>
      <c r="JD122">
        <v>6</v>
      </c>
      <c r="JE122">
        <v>6</v>
      </c>
      <c r="JF122">
        <v>6</v>
      </c>
      <c r="JG122">
        <v>6</v>
      </c>
      <c r="JH122">
        <v>6</v>
      </c>
      <c r="JI122">
        <v>6</v>
      </c>
      <c r="JJ122">
        <v>6</v>
      </c>
      <c r="JK122">
        <v>6</v>
      </c>
      <c r="JL122">
        <v>6</v>
      </c>
      <c r="JM122">
        <v>6</v>
      </c>
      <c r="JN122">
        <v>6</v>
      </c>
      <c r="JO122">
        <v>6</v>
      </c>
      <c r="JP122">
        <v>6</v>
      </c>
      <c r="JQ122">
        <v>6</v>
      </c>
      <c r="JR122">
        <v>5</v>
      </c>
      <c r="JS122">
        <v>2</v>
      </c>
      <c r="JT122">
        <v>2</v>
      </c>
      <c r="JU122">
        <v>2</v>
      </c>
      <c r="JV122">
        <v>2</v>
      </c>
      <c r="JW122">
        <v>2</v>
      </c>
      <c r="JX122">
        <v>2</v>
      </c>
      <c r="JY122">
        <v>2</v>
      </c>
      <c r="JZ122">
        <v>2</v>
      </c>
      <c r="KA122">
        <v>2</v>
      </c>
      <c r="KB122">
        <v>2</v>
      </c>
      <c r="KC122">
        <v>2</v>
      </c>
      <c r="KD122">
        <v>2</v>
      </c>
      <c r="KE122">
        <v>2</v>
      </c>
      <c r="KF122">
        <v>2</v>
      </c>
      <c r="KG122">
        <v>2</v>
      </c>
      <c r="KH122">
        <v>2</v>
      </c>
      <c r="KI122">
        <v>2</v>
      </c>
      <c r="KJ122">
        <v>2</v>
      </c>
      <c r="KK122">
        <v>2</v>
      </c>
      <c r="KL122">
        <v>2</v>
      </c>
      <c r="KM122">
        <v>2</v>
      </c>
      <c r="KN122">
        <v>2</v>
      </c>
      <c r="KO122">
        <v>2</v>
      </c>
      <c r="KP122">
        <v>2</v>
      </c>
      <c r="KQ122">
        <v>2</v>
      </c>
      <c r="KR122">
        <v>2</v>
      </c>
      <c r="KS122">
        <v>9</v>
      </c>
      <c r="KT122">
        <v>9</v>
      </c>
      <c r="KU122">
        <v>9</v>
      </c>
      <c r="KV122">
        <v>9</v>
      </c>
      <c r="KW122">
        <v>9</v>
      </c>
      <c r="KX122">
        <v>9</v>
      </c>
      <c r="KY122">
        <v>9</v>
      </c>
      <c r="KZ122">
        <v>9</v>
      </c>
      <c r="LA122">
        <v>9</v>
      </c>
      <c r="LB122">
        <v>9</v>
      </c>
      <c r="LC122">
        <v>9</v>
      </c>
      <c r="LD122">
        <v>9</v>
      </c>
      <c r="LE122">
        <v>9</v>
      </c>
      <c r="LF122">
        <v>9</v>
      </c>
      <c r="LG122">
        <v>9</v>
      </c>
      <c r="LH122">
        <v>9</v>
      </c>
      <c r="LI122">
        <v>9</v>
      </c>
      <c r="LJ122">
        <v>9</v>
      </c>
      <c r="LK122">
        <v>9</v>
      </c>
      <c r="LL122">
        <v>9</v>
      </c>
      <c r="LM122">
        <v>9</v>
      </c>
      <c r="LN122">
        <v>9</v>
      </c>
      <c r="LO122">
        <v>9</v>
      </c>
      <c r="LP122">
        <v>9</v>
      </c>
      <c r="LQ122">
        <v>9</v>
      </c>
      <c r="LR122">
        <v>9</v>
      </c>
      <c r="LS122">
        <v>9</v>
      </c>
      <c r="LT122">
        <v>9</v>
      </c>
      <c r="LU122">
        <v>9</v>
      </c>
      <c r="LV122">
        <v>9</v>
      </c>
      <c r="LW122">
        <v>9</v>
      </c>
      <c r="LX122">
        <v>9</v>
      </c>
      <c r="LY122">
        <v>9</v>
      </c>
      <c r="LZ122">
        <v>9</v>
      </c>
      <c r="MA122">
        <v>9</v>
      </c>
      <c r="MB122">
        <v>9</v>
      </c>
      <c r="MC122">
        <v>9</v>
      </c>
      <c r="MD122">
        <v>9</v>
      </c>
      <c r="ME122">
        <v>9</v>
      </c>
      <c r="MF122">
        <v>9</v>
      </c>
      <c r="MG122">
        <v>9</v>
      </c>
      <c r="MH122">
        <v>9</v>
      </c>
      <c r="MI122">
        <v>9</v>
      </c>
      <c r="MJ122">
        <v>9</v>
      </c>
      <c r="MK122">
        <v>9</v>
      </c>
      <c r="ML122">
        <v>9</v>
      </c>
      <c r="MM122">
        <v>9</v>
      </c>
      <c r="MN122">
        <v>9</v>
      </c>
      <c r="MO122">
        <v>9</v>
      </c>
      <c r="MP122">
        <v>9</v>
      </c>
      <c r="MQ122">
        <v>9</v>
      </c>
      <c r="MR122">
        <v>9</v>
      </c>
      <c r="MS122">
        <v>9</v>
      </c>
      <c r="MT122">
        <v>9</v>
      </c>
      <c r="MU122">
        <v>9</v>
      </c>
      <c r="MV122">
        <v>9</v>
      </c>
      <c r="MW122">
        <v>9</v>
      </c>
      <c r="MX122">
        <v>9</v>
      </c>
      <c r="MY122">
        <v>9</v>
      </c>
      <c r="MZ122">
        <v>9</v>
      </c>
      <c r="NA122">
        <v>9</v>
      </c>
      <c r="NB122">
        <v>9</v>
      </c>
      <c r="NC122">
        <v>9</v>
      </c>
      <c r="ND122">
        <v>9</v>
      </c>
      <c r="NE122">
        <v>9</v>
      </c>
      <c r="OL122">
        <v>1356</v>
      </c>
    </row>
    <row r="123" spans="1:402" x14ac:dyDescent="0.25">
      <c r="A123">
        <v>124</v>
      </c>
      <c r="CV123">
        <v>2</v>
      </c>
      <c r="CW123">
        <v>2</v>
      </c>
      <c r="CX123">
        <v>2</v>
      </c>
      <c r="CY123">
        <v>2</v>
      </c>
      <c r="CZ123">
        <v>2</v>
      </c>
      <c r="DA123">
        <v>2</v>
      </c>
      <c r="DB123">
        <v>2</v>
      </c>
      <c r="DC123">
        <v>5</v>
      </c>
      <c r="DD123">
        <v>5</v>
      </c>
      <c r="DE123">
        <v>5</v>
      </c>
      <c r="DF123">
        <v>5</v>
      </c>
      <c r="DG123">
        <v>5</v>
      </c>
      <c r="DH123">
        <v>5</v>
      </c>
      <c r="DI123">
        <v>5</v>
      </c>
      <c r="DJ123">
        <v>5</v>
      </c>
      <c r="DK123">
        <v>5</v>
      </c>
      <c r="DL123">
        <v>5</v>
      </c>
      <c r="DM123">
        <v>5</v>
      </c>
      <c r="DN123">
        <v>5</v>
      </c>
      <c r="DO123">
        <v>5</v>
      </c>
      <c r="DP123">
        <v>5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2</v>
      </c>
      <c r="DW123">
        <v>2</v>
      </c>
      <c r="DX123">
        <v>2</v>
      </c>
      <c r="DY123">
        <v>5</v>
      </c>
      <c r="DZ123">
        <v>2</v>
      </c>
      <c r="EA123">
        <v>2</v>
      </c>
      <c r="EB123">
        <v>2</v>
      </c>
      <c r="EC123">
        <v>2</v>
      </c>
      <c r="ED123">
        <v>5</v>
      </c>
      <c r="EE123">
        <v>5</v>
      </c>
      <c r="EF123">
        <v>5</v>
      </c>
      <c r="EG123">
        <v>5</v>
      </c>
      <c r="EH123">
        <v>2</v>
      </c>
      <c r="EI123">
        <v>2</v>
      </c>
      <c r="EJ123">
        <v>2</v>
      </c>
      <c r="EK123">
        <v>2</v>
      </c>
      <c r="EL123">
        <v>2</v>
      </c>
      <c r="EM123">
        <v>2</v>
      </c>
      <c r="EN123">
        <v>2</v>
      </c>
      <c r="EO123">
        <v>2</v>
      </c>
      <c r="EP123">
        <v>2</v>
      </c>
      <c r="EQ123">
        <v>5</v>
      </c>
      <c r="ER123">
        <v>5</v>
      </c>
      <c r="ES123">
        <v>5</v>
      </c>
      <c r="ET123">
        <v>5</v>
      </c>
      <c r="EU123">
        <v>5</v>
      </c>
      <c r="EV123">
        <v>2</v>
      </c>
      <c r="EW123">
        <v>2</v>
      </c>
      <c r="EX123">
        <v>2</v>
      </c>
      <c r="EY123">
        <v>2</v>
      </c>
      <c r="EZ123">
        <v>2</v>
      </c>
      <c r="FA123">
        <v>2</v>
      </c>
      <c r="FB123">
        <v>2</v>
      </c>
      <c r="FC123">
        <v>4</v>
      </c>
      <c r="FD123">
        <v>4</v>
      </c>
      <c r="FE123">
        <v>2</v>
      </c>
      <c r="FF123">
        <v>2</v>
      </c>
      <c r="FG123">
        <v>2</v>
      </c>
      <c r="FH123">
        <v>2</v>
      </c>
      <c r="FI123">
        <v>2</v>
      </c>
      <c r="FJ123">
        <v>2</v>
      </c>
      <c r="FK123">
        <v>2</v>
      </c>
      <c r="FL123">
        <v>2</v>
      </c>
      <c r="FM123">
        <v>2</v>
      </c>
      <c r="FN123">
        <v>2</v>
      </c>
      <c r="FO123">
        <v>2</v>
      </c>
      <c r="FP123">
        <v>2</v>
      </c>
      <c r="FQ123">
        <v>2</v>
      </c>
      <c r="FR123">
        <v>4</v>
      </c>
      <c r="FS123">
        <v>4</v>
      </c>
      <c r="FT123">
        <v>4</v>
      </c>
      <c r="FU123">
        <v>4</v>
      </c>
      <c r="FV123">
        <v>2</v>
      </c>
      <c r="FW123">
        <v>2</v>
      </c>
      <c r="FX123">
        <v>2</v>
      </c>
      <c r="FY123">
        <v>2</v>
      </c>
      <c r="FZ123">
        <v>2</v>
      </c>
      <c r="GA123">
        <v>2</v>
      </c>
      <c r="GB123">
        <v>2</v>
      </c>
      <c r="GC123">
        <v>2</v>
      </c>
      <c r="GD123">
        <v>2</v>
      </c>
      <c r="GE123">
        <v>2</v>
      </c>
      <c r="GF123">
        <v>2</v>
      </c>
      <c r="GG123">
        <v>2</v>
      </c>
      <c r="GH123">
        <v>2</v>
      </c>
      <c r="GI123">
        <v>2</v>
      </c>
      <c r="GJ123">
        <v>2</v>
      </c>
      <c r="GK123">
        <v>2</v>
      </c>
      <c r="GL123">
        <v>2</v>
      </c>
      <c r="GM123">
        <v>2</v>
      </c>
      <c r="GN123">
        <v>2</v>
      </c>
      <c r="GO123">
        <v>2</v>
      </c>
      <c r="GP123">
        <v>2</v>
      </c>
      <c r="GQ123">
        <v>2</v>
      </c>
      <c r="GR123">
        <v>2</v>
      </c>
      <c r="GS123">
        <v>2</v>
      </c>
      <c r="GT123">
        <v>2</v>
      </c>
      <c r="GU123">
        <v>5</v>
      </c>
      <c r="GV123">
        <v>2</v>
      </c>
      <c r="GW123">
        <v>6</v>
      </c>
      <c r="GX123">
        <v>6</v>
      </c>
      <c r="GY123">
        <v>6</v>
      </c>
      <c r="GZ123">
        <v>6</v>
      </c>
      <c r="HA123">
        <v>6</v>
      </c>
      <c r="HB123">
        <v>6</v>
      </c>
      <c r="HC123">
        <v>6</v>
      </c>
      <c r="HD123">
        <v>6</v>
      </c>
      <c r="HE123">
        <v>6</v>
      </c>
      <c r="HF123">
        <v>4</v>
      </c>
      <c r="HG123">
        <v>4</v>
      </c>
      <c r="HH123">
        <v>6</v>
      </c>
      <c r="HI123">
        <v>6</v>
      </c>
      <c r="HJ123">
        <v>6</v>
      </c>
      <c r="HK123">
        <v>6</v>
      </c>
      <c r="HL123">
        <v>6</v>
      </c>
      <c r="HM123">
        <v>6</v>
      </c>
      <c r="HN123">
        <v>6</v>
      </c>
      <c r="HO123">
        <v>6</v>
      </c>
      <c r="HP123">
        <v>6</v>
      </c>
      <c r="HQ123">
        <v>6</v>
      </c>
      <c r="HR123">
        <v>6</v>
      </c>
      <c r="HS123">
        <v>6</v>
      </c>
      <c r="HT123">
        <v>6</v>
      </c>
      <c r="HU123">
        <v>6</v>
      </c>
      <c r="HV123">
        <v>6</v>
      </c>
      <c r="HW123">
        <v>6</v>
      </c>
      <c r="HX123">
        <v>6</v>
      </c>
      <c r="HY123">
        <v>6</v>
      </c>
      <c r="HZ123">
        <v>6</v>
      </c>
      <c r="IA123">
        <v>6</v>
      </c>
      <c r="IB123">
        <v>6</v>
      </c>
      <c r="IC123">
        <v>5</v>
      </c>
      <c r="ID123">
        <v>5</v>
      </c>
      <c r="IE123">
        <v>5</v>
      </c>
      <c r="IF123">
        <v>5</v>
      </c>
      <c r="IG123">
        <v>5</v>
      </c>
      <c r="IH123">
        <v>5</v>
      </c>
      <c r="II123">
        <v>5</v>
      </c>
      <c r="IJ123">
        <v>5</v>
      </c>
      <c r="IK123">
        <v>6</v>
      </c>
      <c r="IL123">
        <v>6</v>
      </c>
      <c r="IM123">
        <v>6</v>
      </c>
      <c r="IN123">
        <v>6</v>
      </c>
      <c r="IO123">
        <v>6</v>
      </c>
      <c r="IP123">
        <v>6</v>
      </c>
      <c r="IQ123">
        <v>6</v>
      </c>
      <c r="IR123">
        <v>6</v>
      </c>
      <c r="IS123">
        <v>6</v>
      </c>
      <c r="IT123">
        <v>6</v>
      </c>
      <c r="IU123">
        <v>6</v>
      </c>
      <c r="IV123">
        <v>6</v>
      </c>
      <c r="IW123">
        <v>6</v>
      </c>
      <c r="IX123">
        <v>6</v>
      </c>
      <c r="IY123">
        <v>6</v>
      </c>
      <c r="IZ123">
        <v>6</v>
      </c>
      <c r="JA123">
        <v>6</v>
      </c>
      <c r="JB123">
        <v>6</v>
      </c>
      <c r="JC123">
        <v>6</v>
      </c>
      <c r="JD123">
        <v>6</v>
      </c>
      <c r="JE123">
        <v>6</v>
      </c>
      <c r="JF123">
        <v>6</v>
      </c>
      <c r="JG123">
        <v>6</v>
      </c>
      <c r="JH123">
        <v>6</v>
      </c>
      <c r="JI123">
        <v>6</v>
      </c>
      <c r="JJ123">
        <v>6</v>
      </c>
      <c r="JK123">
        <v>6</v>
      </c>
      <c r="JL123">
        <v>6</v>
      </c>
      <c r="JM123">
        <v>6</v>
      </c>
      <c r="JN123">
        <v>6</v>
      </c>
      <c r="JO123">
        <v>6</v>
      </c>
      <c r="JP123">
        <v>6</v>
      </c>
      <c r="JQ123">
        <v>6</v>
      </c>
      <c r="JR123">
        <v>5</v>
      </c>
      <c r="JS123">
        <v>2</v>
      </c>
      <c r="JT123">
        <v>2</v>
      </c>
      <c r="JU123">
        <v>2</v>
      </c>
      <c r="JV123">
        <v>2</v>
      </c>
      <c r="JW123">
        <v>2</v>
      </c>
      <c r="JX123">
        <v>2</v>
      </c>
      <c r="JY123">
        <v>2</v>
      </c>
      <c r="JZ123">
        <v>2</v>
      </c>
      <c r="KA123">
        <v>2</v>
      </c>
      <c r="KB123">
        <v>2</v>
      </c>
      <c r="KC123">
        <v>2</v>
      </c>
      <c r="KD123">
        <v>2</v>
      </c>
      <c r="KE123">
        <v>2</v>
      </c>
      <c r="KF123">
        <v>2</v>
      </c>
      <c r="KG123">
        <v>2</v>
      </c>
      <c r="KH123">
        <v>2</v>
      </c>
      <c r="KI123">
        <v>2</v>
      </c>
      <c r="KJ123">
        <v>2</v>
      </c>
      <c r="KK123">
        <v>2</v>
      </c>
      <c r="KL123">
        <v>2</v>
      </c>
      <c r="KM123">
        <v>2</v>
      </c>
      <c r="KN123">
        <v>2</v>
      </c>
      <c r="KO123">
        <v>2</v>
      </c>
      <c r="KP123">
        <v>2</v>
      </c>
      <c r="KQ123">
        <v>2</v>
      </c>
      <c r="KR123">
        <v>2</v>
      </c>
      <c r="KS123">
        <v>9</v>
      </c>
      <c r="KT123">
        <v>9</v>
      </c>
      <c r="KU123">
        <v>9</v>
      </c>
      <c r="KV123">
        <v>9</v>
      </c>
      <c r="KW123">
        <v>9</v>
      </c>
      <c r="KX123">
        <v>9</v>
      </c>
      <c r="KY123">
        <v>9</v>
      </c>
      <c r="KZ123">
        <v>9</v>
      </c>
      <c r="LA123">
        <v>9</v>
      </c>
      <c r="LB123">
        <v>9</v>
      </c>
      <c r="LC123">
        <v>9</v>
      </c>
      <c r="LD123">
        <v>9</v>
      </c>
      <c r="LE123">
        <v>9</v>
      </c>
      <c r="LF123">
        <v>9</v>
      </c>
      <c r="LG123">
        <v>9</v>
      </c>
      <c r="LH123">
        <v>9</v>
      </c>
      <c r="LI123">
        <v>9</v>
      </c>
      <c r="LJ123">
        <v>9</v>
      </c>
      <c r="LK123">
        <v>9</v>
      </c>
      <c r="LL123">
        <v>9</v>
      </c>
      <c r="LM123">
        <v>9</v>
      </c>
      <c r="LN123">
        <v>9</v>
      </c>
      <c r="LO123">
        <v>9</v>
      </c>
      <c r="LP123">
        <v>9</v>
      </c>
      <c r="LQ123">
        <v>9</v>
      </c>
      <c r="LR123">
        <v>9</v>
      </c>
      <c r="LS123">
        <v>9</v>
      </c>
      <c r="LT123">
        <v>9</v>
      </c>
      <c r="LU123">
        <v>9</v>
      </c>
      <c r="LV123">
        <v>9</v>
      </c>
      <c r="LW123">
        <v>9</v>
      </c>
      <c r="LX123">
        <v>9</v>
      </c>
      <c r="LY123">
        <v>9</v>
      </c>
      <c r="LZ123">
        <v>9</v>
      </c>
      <c r="MA123">
        <v>9</v>
      </c>
      <c r="MB123">
        <v>9</v>
      </c>
      <c r="MC123">
        <v>9</v>
      </c>
      <c r="MD123">
        <v>9</v>
      </c>
      <c r="ME123">
        <v>9</v>
      </c>
      <c r="MF123">
        <v>9</v>
      </c>
      <c r="MG123">
        <v>9</v>
      </c>
      <c r="MH123">
        <v>9</v>
      </c>
      <c r="MI123">
        <v>9</v>
      </c>
      <c r="MJ123">
        <v>9</v>
      </c>
      <c r="MK123">
        <v>9</v>
      </c>
      <c r="ML123">
        <v>9</v>
      </c>
      <c r="MM123">
        <v>9</v>
      </c>
      <c r="MN123">
        <v>9</v>
      </c>
      <c r="MO123">
        <v>9</v>
      </c>
      <c r="MP123">
        <v>9</v>
      </c>
      <c r="MQ123">
        <v>9</v>
      </c>
      <c r="MR123">
        <v>9</v>
      </c>
      <c r="MS123">
        <v>9</v>
      </c>
      <c r="MT123">
        <v>9</v>
      </c>
      <c r="MU123">
        <v>9</v>
      </c>
      <c r="MV123">
        <v>9</v>
      </c>
      <c r="MW123">
        <v>9</v>
      </c>
      <c r="MX123">
        <v>9</v>
      </c>
      <c r="MY123">
        <v>9</v>
      </c>
      <c r="MZ123">
        <v>9</v>
      </c>
      <c r="NA123">
        <v>9</v>
      </c>
      <c r="NB123">
        <v>9</v>
      </c>
      <c r="NC123">
        <v>9</v>
      </c>
      <c r="ND123">
        <v>9</v>
      </c>
      <c r="NE123">
        <v>9</v>
      </c>
      <c r="OL123">
        <v>1365</v>
      </c>
    </row>
    <row r="124" spans="1:402" x14ac:dyDescent="0.25">
      <c r="A124">
        <v>125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5</v>
      </c>
      <c r="DD124">
        <v>5</v>
      </c>
      <c r="DE124">
        <v>5</v>
      </c>
      <c r="DF124">
        <v>5</v>
      </c>
      <c r="DG124">
        <v>5</v>
      </c>
      <c r="DH124">
        <v>5</v>
      </c>
      <c r="DI124">
        <v>5</v>
      </c>
      <c r="DJ124">
        <v>5</v>
      </c>
      <c r="DK124">
        <v>5</v>
      </c>
      <c r="DL124">
        <v>5</v>
      </c>
      <c r="DM124">
        <v>5</v>
      </c>
      <c r="DN124">
        <v>5</v>
      </c>
      <c r="DO124">
        <v>5</v>
      </c>
      <c r="DP124">
        <v>5</v>
      </c>
      <c r="DQ124">
        <v>5</v>
      </c>
      <c r="DR124">
        <v>2</v>
      </c>
      <c r="DS124">
        <v>2</v>
      </c>
      <c r="DT124">
        <v>2</v>
      </c>
      <c r="DU124">
        <v>2</v>
      </c>
      <c r="DV124">
        <v>2</v>
      </c>
      <c r="DW124">
        <v>2</v>
      </c>
      <c r="DX124">
        <v>2</v>
      </c>
      <c r="DY124">
        <v>2</v>
      </c>
      <c r="DZ124">
        <v>2</v>
      </c>
      <c r="EA124">
        <v>2</v>
      </c>
      <c r="EB124">
        <v>2</v>
      </c>
      <c r="EC124">
        <v>4</v>
      </c>
      <c r="ED124">
        <v>4</v>
      </c>
      <c r="EE124">
        <v>4</v>
      </c>
      <c r="EF124">
        <v>5</v>
      </c>
      <c r="EG124">
        <v>5</v>
      </c>
      <c r="EH124">
        <v>5</v>
      </c>
      <c r="EI124">
        <v>2</v>
      </c>
      <c r="EJ124">
        <v>2</v>
      </c>
      <c r="EK124">
        <v>2</v>
      </c>
      <c r="EL124">
        <v>2</v>
      </c>
      <c r="EM124">
        <v>2</v>
      </c>
      <c r="EN124">
        <v>2</v>
      </c>
      <c r="EO124">
        <v>5</v>
      </c>
      <c r="EP124">
        <v>5</v>
      </c>
      <c r="EQ124">
        <v>5</v>
      </c>
      <c r="ER124">
        <v>7</v>
      </c>
      <c r="ES124">
        <v>7</v>
      </c>
      <c r="ET124">
        <v>4</v>
      </c>
      <c r="EU124">
        <v>5</v>
      </c>
      <c r="EV124">
        <v>5</v>
      </c>
      <c r="EW124">
        <v>2</v>
      </c>
      <c r="EX124">
        <v>2</v>
      </c>
      <c r="EY124">
        <v>2</v>
      </c>
      <c r="EZ124">
        <v>2</v>
      </c>
      <c r="FA124">
        <v>2</v>
      </c>
      <c r="FB124">
        <v>2</v>
      </c>
      <c r="FC124">
        <v>2</v>
      </c>
      <c r="FD124">
        <v>2</v>
      </c>
      <c r="FE124">
        <v>2</v>
      </c>
      <c r="FF124">
        <v>2</v>
      </c>
      <c r="FG124">
        <v>2</v>
      </c>
      <c r="FH124">
        <v>2</v>
      </c>
      <c r="FI124">
        <v>2</v>
      </c>
      <c r="FJ124">
        <v>2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2</v>
      </c>
      <c r="FQ124">
        <v>2</v>
      </c>
      <c r="FR124">
        <v>4</v>
      </c>
      <c r="FS124">
        <v>4</v>
      </c>
      <c r="FT124">
        <v>4</v>
      </c>
      <c r="FU124">
        <v>4</v>
      </c>
      <c r="FV124">
        <v>2</v>
      </c>
      <c r="FW124">
        <v>2</v>
      </c>
      <c r="FX124">
        <v>2</v>
      </c>
      <c r="FY124">
        <v>2</v>
      </c>
      <c r="FZ124">
        <v>2</v>
      </c>
      <c r="GA124">
        <v>2</v>
      </c>
      <c r="GB124">
        <v>2</v>
      </c>
      <c r="GC124">
        <v>2</v>
      </c>
      <c r="GD124">
        <v>2</v>
      </c>
      <c r="GE124">
        <v>4</v>
      </c>
      <c r="GF124">
        <v>2</v>
      </c>
      <c r="GG124">
        <v>2</v>
      </c>
      <c r="GH124">
        <v>2</v>
      </c>
      <c r="GI124">
        <v>2</v>
      </c>
      <c r="GJ124">
        <v>2</v>
      </c>
      <c r="GK124">
        <v>2</v>
      </c>
      <c r="GL124">
        <v>2</v>
      </c>
      <c r="GM124">
        <v>2</v>
      </c>
      <c r="GN124">
        <v>2</v>
      </c>
      <c r="GO124">
        <v>2</v>
      </c>
      <c r="GP124">
        <v>2</v>
      </c>
      <c r="GQ124">
        <v>2</v>
      </c>
      <c r="GR124">
        <v>2</v>
      </c>
      <c r="GS124">
        <v>2</v>
      </c>
      <c r="GT124">
        <v>2</v>
      </c>
      <c r="GU124">
        <v>2</v>
      </c>
      <c r="GV124">
        <v>6</v>
      </c>
      <c r="GW124">
        <v>6</v>
      </c>
      <c r="GX124">
        <v>6</v>
      </c>
      <c r="GY124">
        <v>2</v>
      </c>
      <c r="GZ124">
        <v>6</v>
      </c>
      <c r="HA124">
        <v>6</v>
      </c>
      <c r="HB124">
        <v>6</v>
      </c>
      <c r="HC124">
        <v>6</v>
      </c>
      <c r="HD124">
        <v>6</v>
      </c>
      <c r="HE124">
        <v>4</v>
      </c>
      <c r="HF124">
        <v>4</v>
      </c>
      <c r="HG124">
        <v>4</v>
      </c>
      <c r="HH124">
        <v>6</v>
      </c>
      <c r="HI124">
        <v>6</v>
      </c>
      <c r="HJ124">
        <v>6</v>
      </c>
      <c r="HK124">
        <v>6</v>
      </c>
      <c r="HL124">
        <v>6</v>
      </c>
      <c r="HM124">
        <v>6</v>
      </c>
      <c r="HN124">
        <v>6</v>
      </c>
      <c r="HO124">
        <v>6</v>
      </c>
      <c r="HP124">
        <v>6</v>
      </c>
      <c r="HQ124">
        <v>6</v>
      </c>
      <c r="HR124">
        <v>6</v>
      </c>
      <c r="HS124">
        <v>6</v>
      </c>
      <c r="HT124">
        <v>6</v>
      </c>
      <c r="HU124">
        <v>6</v>
      </c>
      <c r="HV124">
        <v>6</v>
      </c>
      <c r="HW124">
        <v>6</v>
      </c>
      <c r="HX124">
        <v>6</v>
      </c>
      <c r="HY124">
        <v>6</v>
      </c>
      <c r="HZ124">
        <v>6</v>
      </c>
      <c r="IA124">
        <v>6</v>
      </c>
      <c r="IB124">
        <v>6</v>
      </c>
      <c r="IC124">
        <v>5</v>
      </c>
      <c r="ID124">
        <v>5</v>
      </c>
      <c r="IE124">
        <v>5</v>
      </c>
      <c r="IF124">
        <v>5</v>
      </c>
      <c r="IG124">
        <v>5</v>
      </c>
      <c r="IH124">
        <v>5</v>
      </c>
      <c r="II124">
        <v>5</v>
      </c>
      <c r="IJ124">
        <v>5</v>
      </c>
      <c r="IK124">
        <v>6</v>
      </c>
      <c r="IL124">
        <v>6</v>
      </c>
      <c r="IM124">
        <v>6</v>
      </c>
      <c r="IN124">
        <v>6</v>
      </c>
      <c r="IO124">
        <v>6</v>
      </c>
      <c r="IP124">
        <v>6</v>
      </c>
      <c r="IQ124">
        <v>6</v>
      </c>
      <c r="IR124">
        <v>6</v>
      </c>
      <c r="IS124">
        <v>6</v>
      </c>
      <c r="IT124">
        <v>6</v>
      </c>
      <c r="IU124">
        <v>6</v>
      </c>
      <c r="IV124">
        <v>6</v>
      </c>
      <c r="IW124">
        <v>6</v>
      </c>
      <c r="IX124">
        <v>6</v>
      </c>
      <c r="IY124">
        <v>6</v>
      </c>
      <c r="IZ124">
        <v>6</v>
      </c>
      <c r="JA124">
        <v>6</v>
      </c>
      <c r="JB124">
        <v>6</v>
      </c>
      <c r="JC124">
        <v>6</v>
      </c>
      <c r="JD124">
        <v>6</v>
      </c>
      <c r="JE124">
        <v>6</v>
      </c>
      <c r="JF124">
        <v>6</v>
      </c>
      <c r="JG124">
        <v>6</v>
      </c>
      <c r="JH124">
        <v>6</v>
      </c>
      <c r="JI124">
        <v>6</v>
      </c>
      <c r="JJ124">
        <v>6</v>
      </c>
      <c r="JK124">
        <v>6</v>
      </c>
      <c r="JL124">
        <v>6</v>
      </c>
      <c r="JM124">
        <v>6</v>
      </c>
      <c r="JN124">
        <v>6</v>
      </c>
      <c r="JO124">
        <v>6</v>
      </c>
      <c r="JP124">
        <v>6</v>
      </c>
      <c r="JQ124">
        <v>6</v>
      </c>
      <c r="JR124">
        <v>5</v>
      </c>
      <c r="JS124">
        <v>2</v>
      </c>
      <c r="JT124">
        <v>2</v>
      </c>
      <c r="JU124">
        <v>2</v>
      </c>
      <c r="JV124">
        <v>2</v>
      </c>
      <c r="JW124">
        <v>2</v>
      </c>
      <c r="JX124">
        <v>2</v>
      </c>
      <c r="JY124">
        <v>2</v>
      </c>
      <c r="JZ124">
        <v>2</v>
      </c>
      <c r="KA124">
        <v>2</v>
      </c>
      <c r="KB124">
        <v>2</v>
      </c>
      <c r="KC124">
        <v>2</v>
      </c>
      <c r="KD124">
        <v>2</v>
      </c>
      <c r="KE124">
        <v>2</v>
      </c>
      <c r="KF124">
        <v>2</v>
      </c>
      <c r="KG124">
        <v>2</v>
      </c>
      <c r="KH124">
        <v>2</v>
      </c>
      <c r="KI124">
        <v>2</v>
      </c>
      <c r="KJ124">
        <v>2</v>
      </c>
      <c r="KK124">
        <v>2</v>
      </c>
      <c r="KL124">
        <v>2</v>
      </c>
      <c r="KM124">
        <v>2</v>
      </c>
      <c r="KN124">
        <v>2</v>
      </c>
      <c r="KO124">
        <v>2</v>
      </c>
      <c r="KP124">
        <v>2</v>
      </c>
      <c r="KQ124">
        <v>2</v>
      </c>
      <c r="KR124">
        <v>2</v>
      </c>
      <c r="KS124">
        <v>2</v>
      </c>
      <c r="KT124">
        <v>9</v>
      </c>
      <c r="KU124">
        <v>9</v>
      </c>
      <c r="KV124">
        <v>9</v>
      </c>
      <c r="KW124">
        <v>9</v>
      </c>
      <c r="KX124">
        <v>9</v>
      </c>
      <c r="KY124">
        <v>9</v>
      </c>
      <c r="KZ124">
        <v>9</v>
      </c>
      <c r="LA124">
        <v>9</v>
      </c>
      <c r="LB124">
        <v>9</v>
      </c>
      <c r="LC124">
        <v>9</v>
      </c>
      <c r="LD124">
        <v>9</v>
      </c>
      <c r="LE124">
        <v>9</v>
      </c>
      <c r="LF124">
        <v>9</v>
      </c>
      <c r="LG124">
        <v>9</v>
      </c>
      <c r="LH124">
        <v>9</v>
      </c>
      <c r="LI124">
        <v>9</v>
      </c>
      <c r="LJ124">
        <v>9</v>
      </c>
      <c r="LK124">
        <v>9</v>
      </c>
      <c r="LL124">
        <v>9</v>
      </c>
      <c r="LM124">
        <v>9</v>
      </c>
      <c r="LN124">
        <v>9</v>
      </c>
      <c r="LO124">
        <v>9</v>
      </c>
      <c r="LP124">
        <v>9</v>
      </c>
      <c r="LQ124">
        <v>9</v>
      </c>
      <c r="LR124">
        <v>9</v>
      </c>
      <c r="LS124">
        <v>9</v>
      </c>
      <c r="LT124">
        <v>9</v>
      </c>
      <c r="LU124">
        <v>9</v>
      </c>
      <c r="LV124">
        <v>9</v>
      </c>
      <c r="LW124">
        <v>9</v>
      </c>
      <c r="LX124">
        <v>9</v>
      </c>
      <c r="LY124">
        <v>9</v>
      </c>
      <c r="LZ124">
        <v>9</v>
      </c>
      <c r="MA124">
        <v>9</v>
      </c>
      <c r="MB124">
        <v>9</v>
      </c>
      <c r="MC124">
        <v>9</v>
      </c>
      <c r="MD124">
        <v>9</v>
      </c>
      <c r="ME124">
        <v>9</v>
      </c>
      <c r="MF124">
        <v>9</v>
      </c>
      <c r="MG124">
        <v>9</v>
      </c>
      <c r="MH124">
        <v>9</v>
      </c>
      <c r="MI124">
        <v>9</v>
      </c>
      <c r="MJ124">
        <v>9</v>
      </c>
      <c r="MK124">
        <v>9</v>
      </c>
      <c r="ML124">
        <v>9</v>
      </c>
      <c r="MM124">
        <v>9</v>
      </c>
      <c r="MN124">
        <v>9</v>
      </c>
      <c r="MO124">
        <v>9</v>
      </c>
      <c r="MP124">
        <v>9</v>
      </c>
      <c r="MQ124">
        <v>9</v>
      </c>
      <c r="MR124">
        <v>9</v>
      </c>
      <c r="MS124">
        <v>9</v>
      </c>
      <c r="MT124">
        <v>9</v>
      </c>
      <c r="MU124">
        <v>9</v>
      </c>
      <c r="MV124">
        <v>9</v>
      </c>
      <c r="MW124">
        <v>9</v>
      </c>
      <c r="MX124">
        <v>9</v>
      </c>
      <c r="MY124">
        <v>9</v>
      </c>
      <c r="MZ124">
        <v>9</v>
      </c>
      <c r="NA124">
        <v>9</v>
      </c>
      <c r="NB124">
        <v>9</v>
      </c>
      <c r="NC124">
        <v>9</v>
      </c>
      <c r="ND124">
        <v>9</v>
      </c>
      <c r="NE124">
        <v>9</v>
      </c>
      <c r="OL124">
        <v>1366</v>
      </c>
    </row>
    <row r="125" spans="1:402" x14ac:dyDescent="0.25">
      <c r="A125">
        <v>126</v>
      </c>
      <c r="CT125">
        <v>2</v>
      </c>
      <c r="CU125">
        <v>2</v>
      </c>
      <c r="CV125">
        <v>2</v>
      </c>
      <c r="CW125">
        <v>2</v>
      </c>
      <c r="CX125">
        <v>2</v>
      </c>
      <c r="CY125">
        <v>2</v>
      </c>
      <c r="CZ125">
        <v>2</v>
      </c>
      <c r="DA125">
        <v>2</v>
      </c>
      <c r="DB125">
        <v>2</v>
      </c>
      <c r="DC125">
        <v>2</v>
      </c>
      <c r="DD125">
        <v>5</v>
      </c>
      <c r="DE125">
        <v>5</v>
      </c>
      <c r="DF125">
        <v>5</v>
      </c>
      <c r="DG125">
        <v>5</v>
      </c>
      <c r="DH125">
        <v>5</v>
      </c>
      <c r="DI125">
        <v>5</v>
      </c>
      <c r="DJ125">
        <v>5</v>
      </c>
      <c r="DK125">
        <v>5</v>
      </c>
      <c r="DL125">
        <v>5</v>
      </c>
      <c r="DM125">
        <v>5</v>
      </c>
      <c r="DN125">
        <v>5</v>
      </c>
      <c r="DO125">
        <v>5</v>
      </c>
      <c r="DP125">
        <v>5</v>
      </c>
      <c r="DQ125">
        <v>5</v>
      </c>
      <c r="DR125">
        <v>2</v>
      </c>
      <c r="DS125">
        <v>2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2</v>
      </c>
      <c r="EA125">
        <v>2</v>
      </c>
      <c r="EB125">
        <v>2</v>
      </c>
      <c r="EC125">
        <v>4</v>
      </c>
      <c r="ED125">
        <v>2</v>
      </c>
      <c r="EE125">
        <v>2</v>
      </c>
      <c r="EF125">
        <v>2</v>
      </c>
      <c r="EG125">
        <v>5</v>
      </c>
      <c r="EH125">
        <v>2</v>
      </c>
      <c r="EI125">
        <v>2</v>
      </c>
      <c r="EJ125">
        <v>2</v>
      </c>
      <c r="EK125">
        <v>2</v>
      </c>
      <c r="EL125">
        <v>2</v>
      </c>
      <c r="EM125">
        <v>2</v>
      </c>
      <c r="EN125">
        <v>2</v>
      </c>
      <c r="EO125">
        <v>5</v>
      </c>
      <c r="EP125">
        <v>7</v>
      </c>
      <c r="EQ125">
        <v>7</v>
      </c>
      <c r="ER125">
        <v>7</v>
      </c>
      <c r="ES125">
        <v>7</v>
      </c>
      <c r="ET125">
        <v>4</v>
      </c>
      <c r="EU125">
        <v>4</v>
      </c>
      <c r="EV125">
        <v>5</v>
      </c>
      <c r="EW125">
        <v>2</v>
      </c>
      <c r="EX125">
        <v>2</v>
      </c>
      <c r="EY125">
        <v>2</v>
      </c>
      <c r="EZ125">
        <v>2</v>
      </c>
      <c r="FA125">
        <v>2</v>
      </c>
      <c r="FB125">
        <v>2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2</v>
      </c>
      <c r="FQ125">
        <v>2</v>
      </c>
      <c r="FR125">
        <v>4</v>
      </c>
      <c r="FS125">
        <v>4</v>
      </c>
      <c r="FT125">
        <v>4</v>
      </c>
      <c r="FU125">
        <v>2</v>
      </c>
      <c r="FV125">
        <v>2</v>
      </c>
      <c r="FW125">
        <v>2</v>
      </c>
      <c r="FX125">
        <v>2</v>
      </c>
      <c r="FY125">
        <v>2</v>
      </c>
      <c r="FZ125">
        <v>2</v>
      </c>
      <c r="GA125">
        <v>2</v>
      </c>
      <c r="GB125">
        <v>2</v>
      </c>
      <c r="GC125">
        <v>2</v>
      </c>
      <c r="GD125">
        <v>2</v>
      </c>
      <c r="GE125">
        <v>2</v>
      </c>
      <c r="GF125">
        <v>2</v>
      </c>
      <c r="GG125">
        <v>2</v>
      </c>
      <c r="GH125">
        <v>2</v>
      </c>
      <c r="GI125">
        <v>2</v>
      </c>
      <c r="GJ125">
        <v>2</v>
      </c>
      <c r="GK125">
        <v>2</v>
      </c>
      <c r="GL125">
        <v>2</v>
      </c>
      <c r="GM125">
        <v>2</v>
      </c>
      <c r="GN125">
        <v>2</v>
      </c>
      <c r="GO125">
        <v>2</v>
      </c>
      <c r="GP125">
        <v>2</v>
      </c>
      <c r="GQ125">
        <v>2</v>
      </c>
      <c r="GR125">
        <v>2</v>
      </c>
      <c r="GS125">
        <v>2</v>
      </c>
      <c r="GT125">
        <v>2</v>
      </c>
      <c r="GU125">
        <v>6</v>
      </c>
      <c r="GV125">
        <v>6</v>
      </c>
      <c r="GW125">
        <v>6</v>
      </c>
      <c r="GX125">
        <v>6</v>
      </c>
      <c r="GY125">
        <v>2</v>
      </c>
      <c r="GZ125">
        <v>2</v>
      </c>
      <c r="HA125">
        <v>6</v>
      </c>
      <c r="HB125">
        <v>6</v>
      </c>
      <c r="HC125">
        <v>6</v>
      </c>
      <c r="HD125">
        <v>6</v>
      </c>
      <c r="HE125">
        <v>6</v>
      </c>
      <c r="HF125">
        <v>4</v>
      </c>
      <c r="HG125">
        <v>4</v>
      </c>
      <c r="HH125">
        <v>6</v>
      </c>
      <c r="HI125">
        <v>6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6</v>
      </c>
      <c r="HT125">
        <v>6</v>
      </c>
      <c r="HU125">
        <v>6</v>
      </c>
      <c r="HV125">
        <v>6</v>
      </c>
      <c r="HW125">
        <v>6</v>
      </c>
      <c r="HX125">
        <v>6</v>
      </c>
      <c r="HY125">
        <v>6</v>
      </c>
      <c r="HZ125">
        <v>6</v>
      </c>
      <c r="IA125">
        <v>6</v>
      </c>
      <c r="IB125">
        <v>6</v>
      </c>
      <c r="IC125">
        <v>6</v>
      </c>
      <c r="ID125">
        <v>5</v>
      </c>
      <c r="IE125">
        <v>5</v>
      </c>
      <c r="IF125">
        <v>5</v>
      </c>
      <c r="IG125">
        <v>5</v>
      </c>
      <c r="IH125">
        <v>5</v>
      </c>
      <c r="II125">
        <v>5</v>
      </c>
      <c r="IJ125">
        <v>6</v>
      </c>
      <c r="IK125">
        <v>6</v>
      </c>
      <c r="IL125">
        <v>6</v>
      </c>
      <c r="IM125">
        <v>6</v>
      </c>
      <c r="IN125">
        <v>6</v>
      </c>
      <c r="IO125">
        <v>6</v>
      </c>
      <c r="IP125">
        <v>6</v>
      </c>
      <c r="IQ125">
        <v>6</v>
      </c>
      <c r="IR125">
        <v>6</v>
      </c>
      <c r="IS125">
        <v>6</v>
      </c>
      <c r="IT125">
        <v>6</v>
      </c>
      <c r="IU125">
        <v>6</v>
      </c>
      <c r="IV125">
        <v>6</v>
      </c>
      <c r="IW125">
        <v>6</v>
      </c>
      <c r="IX125">
        <v>6</v>
      </c>
      <c r="IY125">
        <v>6</v>
      </c>
      <c r="IZ125">
        <v>6</v>
      </c>
      <c r="JA125">
        <v>6</v>
      </c>
      <c r="JB125">
        <v>6</v>
      </c>
      <c r="JC125">
        <v>6</v>
      </c>
      <c r="JD125">
        <v>6</v>
      </c>
      <c r="JE125">
        <v>6</v>
      </c>
      <c r="JF125">
        <v>6</v>
      </c>
      <c r="JG125">
        <v>6</v>
      </c>
      <c r="JH125">
        <v>6</v>
      </c>
      <c r="JI125">
        <v>6</v>
      </c>
      <c r="JJ125">
        <v>6</v>
      </c>
      <c r="JK125">
        <v>6</v>
      </c>
      <c r="JL125">
        <v>6</v>
      </c>
      <c r="JM125">
        <v>6</v>
      </c>
      <c r="JN125">
        <v>6</v>
      </c>
      <c r="JO125">
        <v>6</v>
      </c>
      <c r="JP125">
        <v>6</v>
      </c>
      <c r="JQ125">
        <v>6</v>
      </c>
      <c r="JR125">
        <v>5</v>
      </c>
      <c r="JS125">
        <v>2</v>
      </c>
      <c r="JT125">
        <v>2</v>
      </c>
      <c r="JU125">
        <v>2</v>
      </c>
      <c r="JV125">
        <v>2</v>
      </c>
      <c r="JW125">
        <v>2</v>
      </c>
      <c r="JX125">
        <v>2</v>
      </c>
      <c r="JY125">
        <v>2</v>
      </c>
      <c r="JZ125">
        <v>2</v>
      </c>
      <c r="KA125">
        <v>2</v>
      </c>
      <c r="KB125">
        <v>2</v>
      </c>
      <c r="KC125">
        <v>2</v>
      </c>
      <c r="KD125">
        <v>2</v>
      </c>
      <c r="KE125">
        <v>2</v>
      </c>
      <c r="KF125">
        <v>2</v>
      </c>
      <c r="KG125">
        <v>2</v>
      </c>
      <c r="KH125">
        <v>2</v>
      </c>
      <c r="KI125">
        <v>2</v>
      </c>
      <c r="KJ125">
        <v>2</v>
      </c>
      <c r="KK125">
        <v>2</v>
      </c>
      <c r="KL125">
        <v>2</v>
      </c>
      <c r="KM125">
        <v>2</v>
      </c>
      <c r="KN125">
        <v>2</v>
      </c>
      <c r="KO125">
        <v>2</v>
      </c>
      <c r="KP125">
        <v>2</v>
      </c>
      <c r="KQ125">
        <v>2</v>
      </c>
      <c r="KR125">
        <v>2</v>
      </c>
      <c r="KS125">
        <v>2</v>
      </c>
      <c r="KT125">
        <v>9</v>
      </c>
      <c r="KU125">
        <v>9</v>
      </c>
      <c r="KV125">
        <v>9</v>
      </c>
      <c r="KW125">
        <v>9</v>
      </c>
      <c r="KX125">
        <v>9</v>
      </c>
      <c r="KY125">
        <v>9</v>
      </c>
      <c r="KZ125">
        <v>9</v>
      </c>
      <c r="LA125">
        <v>9</v>
      </c>
      <c r="LB125">
        <v>9</v>
      </c>
      <c r="LC125">
        <v>9</v>
      </c>
      <c r="LD125">
        <v>9</v>
      </c>
      <c r="LE125">
        <v>9</v>
      </c>
      <c r="LF125">
        <v>9</v>
      </c>
      <c r="LG125">
        <v>9</v>
      </c>
      <c r="LH125">
        <v>9</v>
      </c>
      <c r="LI125">
        <v>9</v>
      </c>
      <c r="LJ125">
        <v>9</v>
      </c>
      <c r="LK125">
        <v>9</v>
      </c>
      <c r="LL125">
        <v>9</v>
      </c>
      <c r="LM125">
        <v>9</v>
      </c>
      <c r="LN125">
        <v>9</v>
      </c>
      <c r="LO125">
        <v>9</v>
      </c>
      <c r="LP125">
        <v>9</v>
      </c>
      <c r="LQ125">
        <v>9</v>
      </c>
      <c r="LR125">
        <v>9</v>
      </c>
      <c r="LS125">
        <v>9</v>
      </c>
      <c r="LT125">
        <v>9</v>
      </c>
      <c r="LU125">
        <v>9</v>
      </c>
      <c r="LV125">
        <v>9</v>
      </c>
      <c r="LW125">
        <v>9</v>
      </c>
      <c r="LX125">
        <v>9</v>
      </c>
      <c r="LY125">
        <v>9</v>
      </c>
      <c r="LZ125">
        <v>9</v>
      </c>
      <c r="MA125">
        <v>9</v>
      </c>
      <c r="MB125">
        <v>9</v>
      </c>
      <c r="MC125">
        <v>9</v>
      </c>
      <c r="MD125">
        <v>9</v>
      </c>
      <c r="ME125">
        <v>9</v>
      </c>
      <c r="MF125">
        <v>9</v>
      </c>
      <c r="MG125">
        <v>9</v>
      </c>
      <c r="MH125">
        <v>9</v>
      </c>
      <c r="MI125">
        <v>9</v>
      </c>
      <c r="MJ125">
        <v>9</v>
      </c>
      <c r="MK125">
        <v>9</v>
      </c>
      <c r="ML125">
        <v>9</v>
      </c>
      <c r="MM125">
        <v>9</v>
      </c>
      <c r="MN125">
        <v>9</v>
      </c>
      <c r="MO125">
        <v>9</v>
      </c>
      <c r="MP125">
        <v>9</v>
      </c>
      <c r="MQ125">
        <v>9</v>
      </c>
      <c r="MR125">
        <v>9</v>
      </c>
      <c r="MS125">
        <v>9</v>
      </c>
      <c r="MT125">
        <v>9</v>
      </c>
      <c r="MU125">
        <v>9</v>
      </c>
      <c r="MV125">
        <v>9</v>
      </c>
      <c r="MW125">
        <v>9</v>
      </c>
      <c r="MX125">
        <v>9</v>
      </c>
      <c r="MY125">
        <v>9</v>
      </c>
      <c r="MZ125">
        <v>9</v>
      </c>
      <c r="NA125">
        <v>9</v>
      </c>
      <c r="NB125">
        <v>9</v>
      </c>
      <c r="NC125">
        <v>9</v>
      </c>
      <c r="ND125">
        <v>9</v>
      </c>
      <c r="NE125">
        <v>9</v>
      </c>
      <c r="OL125">
        <v>1360</v>
      </c>
    </row>
    <row r="126" spans="1:402" x14ac:dyDescent="0.25">
      <c r="A126">
        <v>127</v>
      </c>
      <c r="CS126">
        <v>2</v>
      </c>
      <c r="CT126">
        <v>2</v>
      </c>
      <c r="CU126">
        <v>2</v>
      </c>
      <c r="CV126">
        <v>2</v>
      </c>
      <c r="CW126">
        <v>2</v>
      </c>
      <c r="CX126">
        <v>2</v>
      </c>
      <c r="CY126">
        <v>2</v>
      </c>
      <c r="CZ126">
        <v>2</v>
      </c>
      <c r="DA126">
        <v>2</v>
      </c>
      <c r="DB126">
        <v>2</v>
      </c>
      <c r="DC126">
        <v>2</v>
      </c>
      <c r="DD126">
        <v>2</v>
      </c>
      <c r="DE126">
        <v>5</v>
      </c>
      <c r="DF126">
        <v>5</v>
      </c>
      <c r="DG126">
        <v>5</v>
      </c>
      <c r="DH126">
        <v>5</v>
      </c>
      <c r="DI126">
        <v>5</v>
      </c>
      <c r="DJ126">
        <v>5</v>
      </c>
      <c r="DK126">
        <v>5</v>
      </c>
      <c r="DL126">
        <v>5</v>
      </c>
      <c r="DM126">
        <v>5</v>
      </c>
      <c r="DN126">
        <v>5</v>
      </c>
      <c r="DO126">
        <v>5</v>
      </c>
      <c r="DP126">
        <v>5</v>
      </c>
      <c r="DQ126">
        <v>5</v>
      </c>
      <c r="DR126">
        <v>2</v>
      </c>
      <c r="DS126">
        <v>2</v>
      </c>
      <c r="DT126">
        <v>2</v>
      </c>
      <c r="DU126">
        <v>2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2</v>
      </c>
      <c r="EC126">
        <v>2</v>
      </c>
      <c r="ED126">
        <v>2</v>
      </c>
      <c r="EE126">
        <v>2</v>
      </c>
      <c r="EF126">
        <v>2</v>
      </c>
      <c r="EG126">
        <v>2</v>
      </c>
      <c r="EH126">
        <v>2</v>
      </c>
      <c r="EI126">
        <v>2</v>
      </c>
      <c r="EJ126">
        <v>5</v>
      </c>
      <c r="EK126">
        <v>5</v>
      </c>
      <c r="EL126">
        <v>5</v>
      </c>
      <c r="EM126">
        <v>5</v>
      </c>
      <c r="EN126">
        <v>7</v>
      </c>
      <c r="EO126">
        <v>7</v>
      </c>
      <c r="EP126">
        <v>7</v>
      </c>
      <c r="EQ126">
        <v>7</v>
      </c>
      <c r="ER126">
        <v>7</v>
      </c>
      <c r="ES126">
        <v>7</v>
      </c>
      <c r="ET126">
        <v>7</v>
      </c>
      <c r="EU126">
        <v>7</v>
      </c>
      <c r="EV126">
        <v>5</v>
      </c>
      <c r="EW126">
        <v>2</v>
      </c>
      <c r="EX126">
        <v>2</v>
      </c>
      <c r="EY126">
        <v>2</v>
      </c>
      <c r="EZ126">
        <v>2</v>
      </c>
      <c r="FA126">
        <v>2</v>
      </c>
      <c r="FB126">
        <v>2</v>
      </c>
      <c r="FC126">
        <v>2</v>
      </c>
      <c r="FD126">
        <v>2</v>
      </c>
      <c r="FE126">
        <v>2</v>
      </c>
      <c r="FF126">
        <v>2</v>
      </c>
      <c r="FG126">
        <v>2</v>
      </c>
      <c r="FH126">
        <v>4</v>
      </c>
      <c r="FI126">
        <v>2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FW126">
        <v>2</v>
      </c>
      <c r="FX126">
        <v>2</v>
      </c>
      <c r="FY126">
        <v>2</v>
      </c>
      <c r="FZ126">
        <v>2</v>
      </c>
      <c r="GA126">
        <v>2</v>
      </c>
      <c r="GB126">
        <v>4</v>
      </c>
      <c r="GC126">
        <v>2</v>
      </c>
      <c r="GD126">
        <v>2</v>
      </c>
      <c r="GE126">
        <v>2</v>
      </c>
      <c r="GF126">
        <v>2</v>
      </c>
      <c r="GG126">
        <v>2</v>
      </c>
      <c r="GH126">
        <v>2</v>
      </c>
      <c r="GI126">
        <v>2</v>
      </c>
      <c r="GJ126">
        <v>2</v>
      </c>
      <c r="GK126">
        <v>2</v>
      </c>
      <c r="GL126">
        <v>2</v>
      </c>
      <c r="GM126">
        <v>2</v>
      </c>
      <c r="GN126">
        <v>2</v>
      </c>
      <c r="GO126">
        <v>2</v>
      </c>
      <c r="GP126">
        <v>2</v>
      </c>
      <c r="GQ126">
        <v>2</v>
      </c>
      <c r="GR126">
        <v>2</v>
      </c>
      <c r="GS126">
        <v>2</v>
      </c>
      <c r="GT126">
        <v>2</v>
      </c>
      <c r="GU126">
        <v>2</v>
      </c>
      <c r="GV126">
        <v>2</v>
      </c>
      <c r="GW126">
        <v>6</v>
      </c>
      <c r="GX126">
        <v>6</v>
      </c>
      <c r="GY126">
        <v>6</v>
      </c>
      <c r="GZ126">
        <v>6</v>
      </c>
      <c r="HA126">
        <v>6</v>
      </c>
      <c r="HB126">
        <v>6</v>
      </c>
      <c r="HC126">
        <v>6</v>
      </c>
      <c r="HD126">
        <v>6</v>
      </c>
      <c r="HE126">
        <v>6</v>
      </c>
      <c r="HF126">
        <v>4</v>
      </c>
      <c r="HG126">
        <v>4</v>
      </c>
      <c r="HH126">
        <v>6</v>
      </c>
      <c r="HI126">
        <v>6</v>
      </c>
      <c r="HJ126">
        <v>6</v>
      </c>
      <c r="HK126">
        <v>6</v>
      </c>
      <c r="HL126">
        <v>6</v>
      </c>
      <c r="HM126">
        <v>6</v>
      </c>
      <c r="HN126">
        <v>6</v>
      </c>
      <c r="HO126">
        <v>6</v>
      </c>
      <c r="HP126">
        <v>6</v>
      </c>
      <c r="HQ126">
        <v>6</v>
      </c>
      <c r="HR126">
        <v>6</v>
      </c>
      <c r="HS126">
        <v>6</v>
      </c>
      <c r="HT126">
        <v>6</v>
      </c>
      <c r="HU126">
        <v>6</v>
      </c>
      <c r="HV126">
        <v>6</v>
      </c>
      <c r="HW126">
        <v>6</v>
      </c>
      <c r="HX126">
        <v>6</v>
      </c>
      <c r="HY126">
        <v>6</v>
      </c>
      <c r="HZ126">
        <v>6</v>
      </c>
      <c r="IA126">
        <v>6</v>
      </c>
      <c r="IB126">
        <v>6</v>
      </c>
      <c r="IC126">
        <v>6</v>
      </c>
      <c r="ID126">
        <v>6</v>
      </c>
      <c r="IE126">
        <v>5</v>
      </c>
      <c r="IF126">
        <v>5</v>
      </c>
      <c r="IG126">
        <v>5</v>
      </c>
      <c r="IH126">
        <v>5</v>
      </c>
      <c r="II126">
        <v>6</v>
      </c>
      <c r="IJ126">
        <v>6</v>
      </c>
      <c r="IK126">
        <v>6</v>
      </c>
      <c r="IL126">
        <v>6</v>
      </c>
      <c r="IM126">
        <v>6</v>
      </c>
      <c r="IN126">
        <v>6</v>
      </c>
      <c r="IO126">
        <v>6</v>
      </c>
      <c r="IP126">
        <v>6</v>
      </c>
      <c r="IQ126">
        <v>6</v>
      </c>
      <c r="IR126">
        <v>6</v>
      </c>
      <c r="IS126">
        <v>6</v>
      </c>
      <c r="IT126">
        <v>6</v>
      </c>
      <c r="IU126">
        <v>6</v>
      </c>
      <c r="IV126">
        <v>6</v>
      </c>
      <c r="IW126">
        <v>6</v>
      </c>
      <c r="IX126">
        <v>6</v>
      </c>
      <c r="IY126">
        <v>6</v>
      </c>
      <c r="IZ126">
        <v>6</v>
      </c>
      <c r="JA126">
        <v>6</v>
      </c>
      <c r="JB126">
        <v>6</v>
      </c>
      <c r="JC126">
        <v>6</v>
      </c>
      <c r="JD126">
        <v>6</v>
      </c>
      <c r="JE126">
        <v>6</v>
      </c>
      <c r="JF126">
        <v>6</v>
      </c>
      <c r="JG126">
        <v>6</v>
      </c>
      <c r="JH126">
        <v>6</v>
      </c>
      <c r="JI126">
        <v>6</v>
      </c>
      <c r="JJ126">
        <v>6</v>
      </c>
      <c r="JK126">
        <v>6</v>
      </c>
      <c r="JL126">
        <v>6</v>
      </c>
      <c r="JM126">
        <v>6</v>
      </c>
      <c r="JN126">
        <v>6</v>
      </c>
      <c r="JO126">
        <v>6</v>
      </c>
      <c r="JP126">
        <v>6</v>
      </c>
      <c r="JQ126">
        <v>6</v>
      </c>
      <c r="JR126">
        <v>5</v>
      </c>
      <c r="JS126">
        <v>5</v>
      </c>
      <c r="JT126">
        <v>5</v>
      </c>
      <c r="JU126">
        <v>5</v>
      </c>
      <c r="JV126">
        <v>5</v>
      </c>
      <c r="JW126">
        <v>2</v>
      </c>
      <c r="JX126">
        <v>2</v>
      </c>
      <c r="JY126">
        <v>2</v>
      </c>
      <c r="JZ126">
        <v>2</v>
      </c>
      <c r="KA126">
        <v>2</v>
      </c>
      <c r="KB126">
        <v>2</v>
      </c>
      <c r="KC126">
        <v>2</v>
      </c>
      <c r="KD126">
        <v>2</v>
      </c>
      <c r="KE126">
        <v>2</v>
      </c>
      <c r="KF126">
        <v>2</v>
      </c>
      <c r="KG126">
        <v>2</v>
      </c>
      <c r="KH126">
        <v>2</v>
      </c>
      <c r="KI126">
        <v>2</v>
      </c>
      <c r="KJ126">
        <v>2</v>
      </c>
      <c r="KK126">
        <v>2</v>
      </c>
      <c r="KL126">
        <v>2</v>
      </c>
      <c r="KM126">
        <v>2</v>
      </c>
      <c r="KN126">
        <v>2</v>
      </c>
      <c r="KO126">
        <v>2</v>
      </c>
      <c r="KP126">
        <v>2</v>
      </c>
      <c r="KQ126">
        <v>2</v>
      </c>
      <c r="KR126">
        <v>2</v>
      </c>
      <c r="KS126">
        <v>2</v>
      </c>
      <c r="KT126">
        <v>2</v>
      </c>
      <c r="KU126">
        <v>9</v>
      </c>
      <c r="KV126">
        <v>9</v>
      </c>
      <c r="KW126">
        <v>9</v>
      </c>
      <c r="KX126">
        <v>9</v>
      </c>
      <c r="KY126">
        <v>9</v>
      </c>
      <c r="KZ126">
        <v>9</v>
      </c>
      <c r="LA126">
        <v>9</v>
      </c>
      <c r="LB126">
        <v>9</v>
      </c>
      <c r="LC126">
        <v>9</v>
      </c>
      <c r="LD126">
        <v>9</v>
      </c>
      <c r="LE126">
        <v>9</v>
      </c>
      <c r="LF126">
        <v>9</v>
      </c>
      <c r="LG126">
        <v>9</v>
      </c>
      <c r="LH126">
        <v>9</v>
      </c>
      <c r="LI126">
        <v>9</v>
      </c>
      <c r="LJ126">
        <v>9</v>
      </c>
      <c r="LK126">
        <v>9</v>
      </c>
      <c r="LL126">
        <v>9</v>
      </c>
      <c r="LM126">
        <v>9</v>
      </c>
      <c r="LN126">
        <v>9</v>
      </c>
      <c r="LO126">
        <v>9</v>
      </c>
      <c r="LP126">
        <v>9</v>
      </c>
      <c r="LQ126">
        <v>9</v>
      </c>
      <c r="LR126">
        <v>9</v>
      </c>
      <c r="LS126">
        <v>9</v>
      </c>
      <c r="LT126">
        <v>9</v>
      </c>
      <c r="LU126">
        <v>9</v>
      </c>
      <c r="LV126">
        <v>9</v>
      </c>
      <c r="LW126">
        <v>9</v>
      </c>
      <c r="LX126">
        <v>9</v>
      </c>
      <c r="LY126">
        <v>9</v>
      </c>
      <c r="LZ126">
        <v>9</v>
      </c>
      <c r="MA126">
        <v>9</v>
      </c>
      <c r="MB126">
        <v>9</v>
      </c>
      <c r="MC126">
        <v>9</v>
      </c>
      <c r="MD126">
        <v>9</v>
      </c>
      <c r="ME126">
        <v>9</v>
      </c>
      <c r="MF126">
        <v>9</v>
      </c>
      <c r="MG126">
        <v>9</v>
      </c>
      <c r="MH126">
        <v>9</v>
      </c>
      <c r="MI126">
        <v>9</v>
      </c>
      <c r="MJ126">
        <v>9</v>
      </c>
      <c r="MK126">
        <v>9</v>
      </c>
      <c r="ML126">
        <v>9</v>
      </c>
      <c r="MM126">
        <v>9</v>
      </c>
      <c r="MN126">
        <v>9</v>
      </c>
      <c r="MO126">
        <v>9</v>
      </c>
      <c r="MP126">
        <v>9</v>
      </c>
      <c r="MQ126">
        <v>9</v>
      </c>
      <c r="MR126">
        <v>9</v>
      </c>
      <c r="MS126">
        <v>9</v>
      </c>
      <c r="MT126">
        <v>9</v>
      </c>
      <c r="MU126">
        <v>9</v>
      </c>
      <c r="MV126">
        <v>9</v>
      </c>
      <c r="MW126">
        <v>9</v>
      </c>
      <c r="MX126">
        <v>9</v>
      </c>
      <c r="MY126">
        <v>9</v>
      </c>
      <c r="MZ126">
        <v>9</v>
      </c>
      <c r="NA126">
        <v>9</v>
      </c>
      <c r="NB126">
        <v>9</v>
      </c>
      <c r="NC126">
        <v>9</v>
      </c>
      <c r="ND126">
        <v>9</v>
      </c>
      <c r="OL126">
        <v>1375</v>
      </c>
    </row>
    <row r="127" spans="1:402" x14ac:dyDescent="0.25">
      <c r="A127">
        <v>128</v>
      </c>
      <c r="CQ127">
        <v>2</v>
      </c>
      <c r="CR127">
        <v>2</v>
      </c>
      <c r="CS127">
        <v>2</v>
      </c>
      <c r="CT127">
        <v>2</v>
      </c>
      <c r="CU127">
        <v>2</v>
      </c>
      <c r="CV127">
        <v>2</v>
      </c>
      <c r="CW127">
        <v>2</v>
      </c>
      <c r="CX127">
        <v>2</v>
      </c>
      <c r="CY127">
        <v>2</v>
      </c>
      <c r="CZ127">
        <v>2</v>
      </c>
      <c r="DA127">
        <v>2</v>
      </c>
      <c r="DB127">
        <v>2</v>
      </c>
      <c r="DC127">
        <v>2</v>
      </c>
      <c r="DD127">
        <v>2</v>
      </c>
      <c r="DE127">
        <v>2</v>
      </c>
      <c r="DF127">
        <v>5</v>
      </c>
      <c r="DG127">
        <v>5</v>
      </c>
      <c r="DH127">
        <v>5</v>
      </c>
      <c r="DI127">
        <v>5</v>
      </c>
      <c r="DJ127">
        <v>5</v>
      </c>
      <c r="DK127">
        <v>5</v>
      </c>
      <c r="DL127">
        <v>5</v>
      </c>
      <c r="DM127">
        <v>5</v>
      </c>
      <c r="DN127">
        <v>5</v>
      </c>
      <c r="DO127">
        <v>5</v>
      </c>
      <c r="DP127">
        <v>5</v>
      </c>
      <c r="DQ127">
        <v>5</v>
      </c>
      <c r="DR127">
        <v>5</v>
      </c>
      <c r="DS127">
        <v>2</v>
      </c>
      <c r="DT127">
        <v>2</v>
      </c>
      <c r="DU127">
        <v>2</v>
      </c>
      <c r="DV127">
        <v>2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>
        <v>2</v>
      </c>
      <c r="ED127">
        <v>2</v>
      </c>
      <c r="EE127">
        <v>2</v>
      </c>
      <c r="EF127">
        <v>2</v>
      </c>
      <c r="EG127">
        <v>2</v>
      </c>
      <c r="EH127">
        <v>2</v>
      </c>
      <c r="EI127">
        <v>2</v>
      </c>
      <c r="EJ127">
        <v>5</v>
      </c>
      <c r="EK127">
        <v>5</v>
      </c>
      <c r="EL127">
        <v>5</v>
      </c>
      <c r="EM127">
        <v>5</v>
      </c>
      <c r="EN127">
        <v>7</v>
      </c>
      <c r="EO127">
        <v>7</v>
      </c>
      <c r="EP127">
        <v>7</v>
      </c>
      <c r="EQ127">
        <v>7</v>
      </c>
      <c r="ER127">
        <v>4</v>
      </c>
      <c r="ES127">
        <v>4</v>
      </c>
      <c r="ET127">
        <v>7</v>
      </c>
      <c r="EU127">
        <v>7</v>
      </c>
      <c r="EV127">
        <v>4</v>
      </c>
      <c r="EW127">
        <v>5</v>
      </c>
      <c r="EX127">
        <v>2</v>
      </c>
      <c r="EY127">
        <v>2</v>
      </c>
      <c r="EZ127">
        <v>2</v>
      </c>
      <c r="FA127">
        <v>2</v>
      </c>
      <c r="FB127">
        <v>2</v>
      </c>
      <c r="FC127">
        <v>2</v>
      </c>
      <c r="FD127">
        <v>2</v>
      </c>
      <c r="FE127">
        <v>2</v>
      </c>
      <c r="FF127">
        <v>2</v>
      </c>
      <c r="FG127">
        <v>2</v>
      </c>
      <c r="FH127">
        <v>2</v>
      </c>
      <c r="FI127">
        <v>2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4</v>
      </c>
      <c r="FX127">
        <v>2</v>
      </c>
      <c r="FY127">
        <v>2</v>
      </c>
      <c r="FZ127">
        <v>2</v>
      </c>
      <c r="GA127">
        <v>2</v>
      </c>
      <c r="GB127">
        <v>2</v>
      </c>
      <c r="GC127">
        <v>2</v>
      </c>
      <c r="GD127">
        <v>2</v>
      </c>
      <c r="GE127">
        <v>2</v>
      </c>
      <c r="GF127">
        <v>2</v>
      </c>
      <c r="GG127">
        <v>4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2</v>
      </c>
      <c r="GN127">
        <v>2</v>
      </c>
      <c r="GO127">
        <v>2</v>
      </c>
      <c r="GP127">
        <v>2</v>
      </c>
      <c r="GQ127">
        <v>2</v>
      </c>
      <c r="GR127">
        <v>2</v>
      </c>
      <c r="GS127">
        <v>2</v>
      </c>
      <c r="GT127">
        <v>2</v>
      </c>
      <c r="GU127">
        <v>2</v>
      </c>
      <c r="GV127">
        <v>2</v>
      </c>
      <c r="GW127">
        <v>2</v>
      </c>
      <c r="GX127">
        <v>6</v>
      </c>
      <c r="GY127">
        <v>6</v>
      </c>
      <c r="GZ127">
        <v>6</v>
      </c>
      <c r="HA127">
        <v>6</v>
      </c>
      <c r="HB127">
        <v>2</v>
      </c>
      <c r="HC127">
        <v>6</v>
      </c>
      <c r="HD127">
        <v>6</v>
      </c>
      <c r="HE127">
        <v>6</v>
      </c>
      <c r="HF127">
        <v>6</v>
      </c>
      <c r="HG127">
        <v>6</v>
      </c>
      <c r="HH127">
        <v>6</v>
      </c>
      <c r="HI127">
        <v>6</v>
      </c>
      <c r="HJ127">
        <v>6</v>
      </c>
      <c r="HK127">
        <v>6</v>
      </c>
      <c r="HL127">
        <v>6</v>
      </c>
      <c r="HM127">
        <v>6</v>
      </c>
      <c r="HN127">
        <v>6</v>
      </c>
      <c r="HO127">
        <v>6</v>
      </c>
      <c r="HP127">
        <v>6</v>
      </c>
      <c r="HQ127">
        <v>6</v>
      </c>
      <c r="HR127">
        <v>6</v>
      </c>
      <c r="HS127">
        <v>6</v>
      </c>
      <c r="HT127">
        <v>6</v>
      </c>
      <c r="HU127">
        <v>6</v>
      </c>
      <c r="HV127">
        <v>6</v>
      </c>
      <c r="HW127">
        <v>6</v>
      </c>
      <c r="HX127">
        <v>6</v>
      </c>
      <c r="HY127">
        <v>6</v>
      </c>
      <c r="HZ127">
        <v>6</v>
      </c>
      <c r="IA127">
        <v>6</v>
      </c>
      <c r="IB127">
        <v>6</v>
      </c>
      <c r="IC127">
        <v>6</v>
      </c>
      <c r="ID127">
        <v>6</v>
      </c>
      <c r="IE127">
        <v>6</v>
      </c>
      <c r="IF127">
        <v>5</v>
      </c>
      <c r="IG127">
        <v>5</v>
      </c>
      <c r="IH127">
        <v>6</v>
      </c>
      <c r="II127">
        <v>6</v>
      </c>
      <c r="IJ127">
        <v>6</v>
      </c>
      <c r="IK127">
        <v>6</v>
      </c>
      <c r="IL127">
        <v>6</v>
      </c>
      <c r="IM127">
        <v>6</v>
      </c>
      <c r="IN127">
        <v>6</v>
      </c>
      <c r="IO127">
        <v>6</v>
      </c>
      <c r="IP127">
        <v>6</v>
      </c>
      <c r="IQ127">
        <v>6</v>
      </c>
      <c r="IR127">
        <v>6</v>
      </c>
      <c r="IS127">
        <v>6</v>
      </c>
      <c r="IT127">
        <v>6</v>
      </c>
      <c r="IU127">
        <v>6</v>
      </c>
      <c r="IV127">
        <v>6</v>
      </c>
      <c r="IW127">
        <v>6</v>
      </c>
      <c r="IX127">
        <v>6</v>
      </c>
      <c r="IY127">
        <v>6</v>
      </c>
      <c r="IZ127">
        <v>6</v>
      </c>
      <c r="JA127">
        <v>6</v>
      </c>
      <c r="JB127">
        <v>6</v>
      </c>
      <c r="JC127">
        <v>6</v>
      </c>
      <c r="JD127">
        <v>6</v>
      </c>
      <c r="JE127">
        <v>6</v>
      </c>
      <c r="JF127">
        <v>6</v>
      </c>
      <c r="JG127">
        <v>6</v>
      </c>
      <c r="JH127">
        <v>6</v>
      </c>
      <c r="JI127">
        <v>6</v>
      </c>
      <c r="JJ127">
        <v>6</v>
      </c>
      <c r="JK127">
        <v>6</v>
      </c>
      <c r="JL127">
        <v>6</v>
      </c>
      <c r="JM127">
        <v>6</v>
      </c>
      <c r="JN127">
        <v>6</v>
      </c>
      <c r="JO127">
        <v>6</v>
      </c>
      <c r="JP127">
        <v>6</v>
      </c>
      <c r="JQ127">
        <v>6</v>
      </c>
      <c r="JR127">
        <v>5</v>
      </c>
      <c r="JS127">
        <v>5</v>
      </c>
      <c r="JT127">
        <v>5</v>
      </c>
      <c r="JU127">
        <v>5</v>
      </c>
      <c r="JV127">
        <v>5</v>
      </c>
      <c r="JW127">
        <v>2</v>
      </c>
      <c r="JX127">
        <v>2</v>
      </c>
      <c r="JY127">
        <v>2</v>
      </c>
      <c r="JZ127">
        <v>2</v>
      </c>
      <c r="KA127">
        <v>2</v>
      </c>
      <c r="KB127">
        <v>2</v>
      </c>
      <c r="KC127">
        <v>2</v>
      </c>
      <c r="KD127">
        <v>2</v>
      </c>
      <c r="KE127">
        <v>2</v>
      </c>
      <c r="KF127">
        <v>2</v>
      </c>
      <c r="KG127">
        <v>2</v>
      </c>
      <c r="KH127">
        <v>2</v>
      </c>
      <c r="KI127">
        <v>2</v>
      </c>
      <c r="KJ127">
        <v>2</v>
      </c>
      <c r="KK127">
        <v>2</v>
      </c>
      <c r="KL127">
        <v>2</v>
      </c>
      <c r="KM127">
        <v>2</v>
      </c>
      <c r="KN127">
        <v>2</v>
      </c>
      <c r="KO127">
        <v>2</v>
      </c>
      <c r="KP127">
        <v>2</v>
      </c>
      <c r="KQ127">
        <v>2</v>
      </c>
      <c r="KR127">
        <v>2</v>
      </c>
      <c r="KS127">
        <v>2</v>
      </c>
      <c r="KT127">
        <v>2</v>
      </c>
      <c r="KU127">
        <v>9</v>
      </c>
      <c r="KV127">
        <v>9</v>
      </c>
      <c r="KW127">
        <v>9</v>
      </c>
      <c r="KX127">
        <v>9</v>
      </c>
      <c r="KY127">
        <v>9</v>
      </c>
      <c r="KZ127">
        <v>9</v>
      </c>
      <c r="LA127">
        <v>9</v>
      </c>
      <c r="LB127">
        <v>9</v>
      </c>
      <c r="LC127">
        <v>9</v>
      </c>
      <c r="LD127">
        <v>9</v>
      </c>
      <c r="LE127">
        <v>9</v>
      </c>
      <c r="LF127">
        <v>9</v>
      </c>
      <c r="LG127">
        <v>9</v>
      </c>
      <c r="LH127">
        <v>9</v>
      </c>
      <c r="LI127">
        <v>9</v>
      </c>
      <c r="LJ127">
        <v>9</v>
      </c>
      <c r="LK127">
        <v>9</v>
      </c>
      <c r="LL127">
        <v>9</v>
      </c>
      <c r="LM127">
        <v>9</v>
      </c>
      <c r="LN127">
        <v>9</v>
      </c>
      <c r="LO127">
        <v>9</v>
      </c>
      <c r="LP127">
        <v>9</v>
      </c>
      <c r="LQ127">
        <v>9</v>
      </c>
      <c r="LR127">
        <v>9</v>
      </c>
      <c r="LS127">
        <v>9</v>
      </c>
      <c r="LT127">
        <v>9</v>
      </c>
      <c r="LU127">
        <v>9</v>
      </c>
      <c r="LV127">
        <v>9</v>
      </c>
      <c r="LW127">
        <v>9</v>
      </c>
      <c r="LX127">
        <v>9</v>
      </c>
      <c r="LY127">
        <v>9</v>
      </c>
      <c r="LZ127">
        <v>9</v>
      </c>
      <c r="MA127">
        <v>9</v>
      </c>
      <c r="MB127">
        <v>9</v>
      </c>
      <c r="MC127">
        <v>9</v>
      </c>
      <c r="MD127">
        <v>9</v>
      </c>
      <c r="ME127">
        <v>9</v>
      </c>
      <c r="MF127">
        <v>9</v>
      </c>
      <c r="MG127">
        <v>9</v>
      </c>
      <c r="MH127">
        <v>9</v>
      </c>
      <c r="MI127">
        <v>9</v>
      </c>
      <c r="MJ127">
        <v>9</v>
      </c>
      <c r="MK127">
        <v>9</v>
      </c>
      <c r="ML127">
        <v>9</v>
      </c>
      <c r="MM127">
        <v>9</v>
      </c>
      <c r="MN127">
        <v>9</v>
      </c>
      <c r="MO127">
        <v>9</v>
      </c>
      <c r="MP127">
        <v>9</v>
      </c>
      <c r="MQ127">
        <v>9</v>
      </c>
      <c r="MR127">
        <v>9</v>
      </c>
      <c r="MS127">
        <v>9</v>
      </c>
      <c r="MT127">
        <v>9</v>
      </c>
      <c r="MU127">
        <v>9</v>
      </c>
      <c r="MV127">
        <v>9</v>
      </c>
      <c r="MW127">
        <v>9</v>
      </c>
      <c r="MX127">
        <v>9</v>
      </c>
      <c r="MY127">
        <v>9</v>
      </c>
      <c r="MZ127">
        <v>9</v>
      </c>
      <c r="NA127">
        <v>9</v>
      </c>
      <c r="NB127">
        <v>9</v>
      </c>
      <c r="NC127">
        <v>9</v>
      </c>
      <c r="ND127">
        <v>9</v>
      </c>
      <c r="NE127">
        <v>9</v>
      </c>
      <c r="OL127">
        <v>1382</v>
      </c>
    </row>
    <row r="128" spans="1:402" x14ac:dyDescent="0.25">
      <c r="A128">
        <v>129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2</v>
      </c>
      <c r="CV128">
        <v>2</v>
      </c>
      <c r="CW128">
        <v>2</v>
      </c>
      <c r="CX128">
        <v>2</v>
      </c>
      <c r="CY128">
        <v>2</v>
      </c>
      <c r="CZ128">
        <v>2</v>
      </c>
      <c r="DA128">
        <v>2</v>
      </c>
      <c r="DB128">
        <v>2</v>
      </c>
      <c r="DC128">
        <v>2</v>
      </c>
      <c r="DD128">
        <v>2</v>
      </c>
      <c r="DE128">
        <v>2</v>
      </c>
      <c r="DF128">
        <v>2</v>
      </c>
      <c r="DG128">
        <v>2</v>
      </c>
      <c r="DH128">
        <v>5</v>
      </c>
      <c r="DI128">
        <v>5</v>
      </c>
      <c r="DJ128">
        <v>5</v>
      </c>
      <c r="DK128">
        <v>5</v>
      </c>
      <c r="DL128">
        <v>5</v>
      </c>
      <c r="DM128">
        <v>5</v>
      </c>
      <c r="DN128">
        <v>5</v>
      </c>
      <c r="DO128">
        <v>5</v>
      </c>
      <c r="DP128">
        <v>5</v>
      </c>
      <c r="DQ128">
        <v>5</v>
      </c>
      <c r="DR128">
        <v>5</v>
      </c>
      <c r="DS128">
        <v>5</v>
      </c>
      <c r="DT128">
        <v>2</v>
      </c>
      <c r="DU128">
        <v>2</v>
      </c>
      <c r="DV128">
        <v>2</v>
      </c>
      <c r="DW128">
        <v>2</v>
      </c>
      <c r="DX128">
        <v>2</v>
      </c>
      <c r="DY128">
        <v>2</v>
      </c>
      <c r="DZ128">
        <v>2</v>
      </c>
      <c r="EA128">
        <v>2</v>
      </c>
      <c r="EB128">
        <v>2</v>
      </c>
      <c r="EC128">
        <v>2</v>
      </c>
      <c r="ED128">
        <v>2</v>
      </c>
      <c r="EE128">
        <v>2</v>
      </c>
      <c r="EF128">
        <v>2</v>
      </c>
      <c r="EG128">
        <v>2</v>
      </c>
      <c r="EH128">
        <v>2</v>
      </c>
      <c r="EI128">
        <v>2</v>
      </c>
      <c r="EJ128">
        <v>2</v>
      </c>
      <c r="EK128">
        <v>5</v>
      </c>
      <c r="EL128">
        <v>5</v>
      </c>
      <c r="EM128">
        <v>5</v>
      </c>
      <c r="EN128">
        <v>5</v>
      </c>
      <c r="EO128">
        <v>7</v>
      </c>
      <c r="EP128">
        <v>7</v>
      </c>
      <c r="EQ128">
        <v>4</v>
      </c>
      <c r="ER128">
        <v>4</v>
      </c>
      <c r="ES128">
        <v>4</v>
      </c>
      <c r="ET128">
        <v>4</v>
      </c>
      <c r="EU128">
        <v>7</v>
      </c>
      <c r="EV128">
        <v>7</v>
      </c>
      <c r="EW128">
        <v>5</v>
      </c>
      <c r="EX128">
        <v>5</v>
      </c>
      <c r="EY128">
        <v>2</v>
      </c>
      <c r="EZ128">
        <v>2</v>
      </c>
      <c r="FA128">
        <v>2</v>
      </c>
      <c r="FB128">
        <v>2</v>
      </c>
      <c r="FC128">
        <v>2</v>
      </c>
      <c r="FD128">
        <v>2</v>
      </c>
      <c r="FE128">
        <v>2</v>
      </c>
      <c r="FF128">
        <v>2</v>
      </c>
      <c r="FG128">
        <v>2</v>
      </c>
      <c r="FH128">
        <v>2</v>
      </c>
      <c r="FI128">
        <v>2</v>
      </c>
      <c r="FJ128">
        <v>2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2</v>
      </c>
      <c r="FV128">
        <v>2</v>
      </c>
      <c r="FW128">
        <v>4</v>
      </c>
      <c r="FX128">
        <v>4</v>
      </c>
      <c r="FY128">
        <v>2</v>
      </c>
      <c r="FZ128">
        <v>2</v>
      </c>
      <c r="GA128">
        <v>2</v>
      </c>
      <c r="GB128">
        <v>2</v>
      </c>
      <c r="GC128">
        <v>2</v>
      </c>
      <c r="GD128">
        <v>2</v>
      </c>
      <c r="GE128">
        <v>2</v>
      </c>
      <c r="GF128">
        <v>2</v>
      </c>
      <c r="GG128">
        <v>2</v>
      </c>
      <c r="GH128">
        <v>2</v>
      </c>
      <c r="GI128">
        <v>2</v>
      </c>
      <c r="GJ128">
        <v>2</v>
      </c>
      <c r="GK128">
        <v>2</v>
      </c>
      <c r="GL128">
        <v>2</v>
      </c>
      <c r="GM128">
        <v>2</v>
      </c>
      <c r="GN128">
        <v>2</v>
      </c>
      <c r="GO128">
        <v>2</v>
      </c>
      <c r="GP128">
        <v>2</v>
      </c>
      <c r="GQ128">
        <v>2</v>
      </c>
      <c r="GR128">
        <v>2</v>
      </c>
      <c r="GS128">
        <v>2</v>
      </c>
      <c r="GT128">
        <v>2</v>
      </c>
      <c r="GU128">
        <v>2</v>
      </c>
      <c r="GV128">
        <v>2</v>
      </c>
      <c r="GW128">
        <v>2</v>
      </c>
      <c r="GX128">
        <v>6</v>
      </c>
      <c r="GY128">
        <v>2</v>
      </c>
      <c r="GZ128">
        <v>6</v>
      </c>
      <c r="HA128">
        <v>2</v>
      </c>
      <c r="HB128">
        <v>6</v>
      </c>
      <c r="HC128">
        <v>6</v>
      </c>
      <c r="HD128">
        <v>2</v>
      </c>
      <c r="HE128">
        <v>2</v>
      </c>
      <c r="HF128">
        <v>2</v>
      </c>
      <c r="HG128">
        <v>6</v>
      </c>
      <c r="HH128">
        <v>6</v>
      </c>
      <c r="HI128">
        <v>6</v>
      </c>
      <c r="HJ128">
        <v>6</v>
      </c>
      <c r="HK128">
        <v>6</v>
      </c>
      <c r="HL128">
        <v>6</v>
      </c>
      <c r="HM128">
        <v>6</v>
      </c>
      <c r="HN128">
        <v>6</v>
      </c>
      <c r="HO128">
        <v>6</v>
      </c>
      <c r="HP128">
        <v>6</v>
      </c>
      <c r="HQ128">
        <v>6</v>
      </c>
      <c r="HR128">
        <v>6</v>
      </c>
      <c r="HS128">
        <v>4</v>
      </c>
      <c r="HT128">
        <v>4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5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6</v>
      </c>
      <c r="IQ128">
        <v>6</v>
      </c>
      <c r="IR128">
        <v>6</v>
      </c>
      <c r="IS128">
        <v>6</v>
      </c>
      <c r="IT128">
        <v>6</v>
      </c>
      <c r="IU128">
        <v>6</v>
      </c>
      <c r="IV128">
        <v>6</v>
      </c>
      <c r="IW128">
        <v>6</v>
      </c>
      <c r="IX128">
        <v>6</v>
      </c>
      <c r="IY128">
        <v>6</v>
      </c>
      <c r="IZ128">
        <v>6</v>
      </c>
      <c r="JA128">
        <v>6</v>
      </c>
      <c r="JB128">
        <v>6</v>
      </c>
      <c r="JC128">
        <v>6</v>
      </c>
      <c r="JD128">
        <v>6</v>
      </c>
      <c r="JE128">
        <v>6</v>
      </c>
      <c r="JF128">
        <v>6</v>
      </c>
      <c r="JG128">
        <v>6</v>
      </c>
      <c r="JH128">
        <v>6</v>
      </c>
      <c r="JI128">
        <v>6</v>
      </c>
      <c r="JJ128">
        <v>6</v>
      </c>
      <c r="JK128">
        <v>6</v>
      </c>
      <c r="JL128">
        <v>6</v>
      </c>
      <c r="JM128">
        <v>6</v>
      </c>
      <c r="JN128">
        <v>6</v>
      </c>
      <c r="JO128">
        <v>6</v>
      </c>
      <c r="JP128">
        <v>6</v>
      </c>
      <c r="JQ128">
        <v>6</v>
      </c>
      <c r="JR128">
        <v>5</v>
      </c>
      <c r="JS128">
        <v>5</v>
      </c>
      <c r="JT128">
        <v>5</v>
      </c>
      <c r="JU128">
        <v>5</v>
      </c>
      <c r="JV128">
        <v>5</v>
      </c>
      <c r="JW128">
        <v>2</v>
      </c>
      <c r="JX128">
        <v>2</v>
      </c>
      <c r="JY128">
        <v>2</v>
      </c>
      <c r="JZ128">
        <v>2</v>
      </c>
      <c r="KA128">
        <v>2</v>
      </c>
      <c r="KB128">
        <v>2</v>
      </c>
      <c r="KC128">
        <v>2</v>
      </c>
      <c r="KD128">
        <v>2</v>
      </c>
      <c r="KE128">
        <v>2</v>
      </c>
      <c r="KF128">
        <v>2</v>
      </c>
      <c r="KG128">
        <v>2</v>
      </c>
      <c r="KH128">
        <v>2</v>
      </c>
      <c r="KI128">
        <v>2</v>
      </c>
      <c r="KJ128">
        <v>2</v>
      </c>
      <c r="KK128">
        <v>2</v>
      </c>
      <c r="KL128">
        <v>2</v>
      </c>
      <c r="KM128">
        <v>2</v>
      </c>
      <c r="KN128">
        <v>2</v>
      </c>
      <c r="KO128">
        <v>2</v>
      </c>
      <c r="KP128">
        <v>2</v>
      </c>
      <c r="KQ128">
        <v>2</v>
      </c>
      <c r="KR128">
        <v>2</v>
      </c>
      <c r="KS128">
        <v>2</v>
      </c>
      <c r="KT128">
        <v>2</v>
      </c>
      <c r="KU128">
        <v>2</v>
      </c>
      <c r="KV128">
        <v>9</v>
      </c>
      <c r="KW128">
        <v>9</v>
      </c>
      <c r="KX128">
        <v>9</v>
      </c>
      <c r="KY128">
        <v>9</v>
      </c>
      <c r="KZ128">
        <v>9</v>
      </c>
      <c r="LA128">
        <v>9</v>
      </c>
      <c r="LB128">
        <v>9</v>
      </c>
      <c r="LC128">
        <v>9</v>
      </c>
      <c r="LD128">
        <v>9</v>
      </c>
      <c r="LE128">
        <v>9</v>
      </c>
      <c r="LF128">
        <v>9</v>
      </c>
      <c r="LG128">
        <v>9</v>
      </c>
      <c r="LH128">
        <v>9</v>
      </c>
      <c r="LI128">
        <v>9</v>
      </c>
      <c r="LJ128">
        <v>9</v>
      </c>
      <c r="LK128">
        <v>9</v>
      </c>
      <c r="LL128">
        <v>9</v>
      </c>
      <c r="LM128">
        <v>9</v>
      </c>
      <c r="LN128">
        <v>9</v>
      </c>
      <c r="LO128">
        <v>9</v>
      </c>
      <c r="LP128">
        <v>9</v>
      </c>
      <c r="LQ128">
        <v>9</v>
      </c>
      <c r="LR128">
        <v>9</v>
      </c>
      <c r="LS128">
        <v>9</v>
      </c>
      <c r="LT128">
        <v>9</v>
      </c>
      <c r="LU128">
        <v>9</v>
      </c>
      <c r="LV128">
        <v>9</v>
      </c>
      <c r="LW128">
        <v>9</v>
      </c>
      <c r="LX128">
        <v>9</v>
      </c>
      <c r="LY128">
        <v>9</v>
      </c>
      <c r="LZ128">
        <v>9</v>
      </c>
      <c r="MA128">
        <v>9</v>
      </c>
      <c r="MB128">
        <v>9</v>
      </c>
      <c r="MC128">
        <v>9</v>
      </c>
      <c r="MD128">
        <v>9</v>
      </c>
      <c r="ME128">
        <v>9</v>
      </c>
      <c r="MF128">
        <v>9</v>
      </c>
      <c r="MG128">
        <v>9</v>
      </c>
      <c r="MH128">
        <v>9</v>
      </c>
      <c r="MI128">
        <v>9</v>
      </c>
      <c r="MJ128">
        <v>9</v>
      </c>
      <c r="MK128">
        <v>9</v>
      </c>
      <c r="ML128">
        <v>9</v>
      </c>
      <c r="MM128">
        <v>9</v>
      </c>
      <c r="MN128">
        <v>9</v>
      </c>
      <c r="MO128">
        <v>9</v>
      </c>
      <c r="MP128">
        <v>9</v>
      </c>
      <c r="MQ128">
        <v>9</v>
      </c>
      <c r="MR128">
        <v>9</v>
      </c>
      <c r="MS128">
        <v>9</v>
      </c>
      <c r="MT128">
        <v>9</v>
      </c>
      <c r="MU128">
        <v>9</v>
      </c>
      <c r="MV128">
        <v>9</v>
      </c>
      <c r="MW128">
        <v>9</v>
      </c>
      <c r="MX128">
        <v>9</v>
      </c>
      <c r="MY128">
        <v>9</v>
      </c>
      <c r="MZ128">
        <v>9</v>
      </c>
      <c r="NA128">
        <v>9</v>
      </c>
      <c r="NB128">
        <v>9</v>
      </c>
      <c r="NC128">
        <v>9</v>
      </c>
      <c r="ND128">
        <v>9</v>
      </c>
      <c r="NE128">
        <v>9</v>
      </c>
      <c r="NF128">
        <v>9</v>
      </c>
      <c r="OL128">
        <v>1359</v>
      </c>
    </row>
    <row r="129" spans="1:402" x14ac:dyDescent="0.25">
      <c r="A129">
        <v>130</v>
      </c>
      <c r="CH129">
        <v>2</v>
      </c>
      <c r="CI129">
        <v>2</v>
      </c>
      <c r="CJ129">
        <v>2</v>
      </c>
      <c r="CK129">
        <v>2</v>
      </c>
      <c r="CL129">
        <v>2</v>
      </c>
      <c r="CM129">
        <v>2</v>
      </c>
      <c r="CN129">
        <v>2</v>
      </c>
      <c r="CO129">
        <v>2</v>
      </c>
      <c r="CP129">
        <v>2</v>
      </c>
      <c r="CQ129">
        <v>2</v>
      </c>
      <c r="CR129">
        <v>2</v>
      </c>
      <c r="CS129">
        <v>2</v>
      </c>
      <c r="CT129">
        <v>2</v>
      </c>
      <c r="CU129">
        <v>2</v>
      </c>
      <c r="CV129">
        <v>2</v>
      </c>
      <c r="CW129">
        <v>2</v>
      </c>
      <c r="CX129">
        <v>2</v>
      </c>
      <c r="CY129">
        <v>2</v>
      </c>
      <c r="CZ129">
        <v>2</v>
      </c>
      <c r="DA129">
        <v>2</v>
      </c>
      <c r="DB129">
        <v>2</v>
      </c>
      <c r="DC129">
        <v>2</v>
      </c>
      <c r="DD129">
        <v>2</v>
      </c>
      <c r="DE129">
        <v>2</v>
      </c>
      <c r="DF129">
        <v>2</v>
      </c>
      <c r="DG129">
        <v>2</v>
      </c>
      <c r="DH129">
        <v>5</v>
      </c>
      <c r="DI129">
        <v>5</v>
      </c>
      <c r="DJ129">
        <v>5</v>
      </c>
      <c r="DK129">
        <v>5</v>
      </c>
      <c r="DL129">
        <v>5</v>
      </c>
      <c r="DM129">
        <v>5</v>
      </c>
      <c r="DN129">
        <v>5</v>
      </c>
      <c r="DO129">
        <v>5</v>
      </c>
      <c r="DP129">
        <v>5</v>
      </c>
      <c r="DQ129">
        <v>5</v>
      </c>
      <c r="DR129">
        <v>5</v>
      </c>
      <c r="DS129">
        <v>5</v>
      </c>
      <c r="DT129">
        <v>5</v>
      </c>
      <c r="DU129">
        <v>4</v>
      </c>
      <c r="DV129">
        <v>2</v>
      </c>
      <c r="DW129">
        <v>2</v>
      </c>
      <c r="DX129">
        <v>2</v>
      </c>
      <c r="DY129">
        <v>2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5</v>
      </c>
      <c r="EF129">
        <v>5</v>
      </c>
      <c r="EG129">
        <v>2</v>
      </c>
      <c r="EH129">
        <v>2</v>
      </c>
      <c r="EI129">
        <v>2</v>
      </c>
      <c r="EJ129">
        <v>2</v>
      </c>
      <c r="EK129">
        <v>2</v>
      </c>
      <c r="EL129">
        <v>5</v>
      </c>
      <c r="EM129">
        <v>5</v>
      </c>
      <c r="EN129">
        <v>5</v>
      </c>
      <c r="EO129">
        <v>5</v>
      </c>
      <c r="EP129">
        <v>7</v>
      </c>
      <c r="EQ129">
        <v>4</v>
      </c>
      <c r="ER129">
        <v>4</v>
      </c>
      <c r="ES129">
        <v>4</v>
      </c>
      <c r="ET129">
        <v>4</v>
      </c>
      <c r="EU129">
        <v>4</v>
      </c>
      <c r="EV129">
        <v>4</v>
      </c>
      <c r="EW129">
        <v>4</v>
      </c>
      <c r="EX129">
        <v>4</v>
      </c>
      <c r="EY129">
        <v>5</v>
      </c>
      <c r="EZ129">
        <v>4</v>
      </c>
      <c r="FA129">
        <v>2</v>
      </c>
      <c r="FB129">
        <v>2</v>
      </c>
      <c r="FC129">
        <v>2</v>
      </c>
      <c r="FD129">
        <v>2</v>
      </c>
      <c r="FE129">
        <v>2</v>
      </c>
      <c r="FF129">
        <v>2</v>
      </c>
      <c r="FG129">
        <v>2</v>
      </c>
      <c r="FH129">
        <v>4</v>
      </c>
      <c r="FI129">
        <v>2</v>
      </c>
      <c r="FJ129">
        <v>2</v>
      </c>
      <c r="FK129">
        <v>2</v>
      </c>
      <c r="FL129">
        <v>2</v>
      </c>
      <c r="FM129">
        <v>2</v>
      </c>
      <c r="FN129">
        <v>2</v>
      </c>
      <c r="FO129">
        <v>2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2</v>
      </c>
      <c r="FV129">
        <v>2</v>
      </c>
      <c r="FW129">
        <v>4</v>
      </c>
      <c r="FX129">
        <v>4</v>
      </c>
      <c r="FY129">
        <v>4</v>
      </c>
      <c r="FZ129">
        <v>2</v>
      </c>
      <c r="GA129">
        <v>2</v>
      </c>
      <c r="GB129">
        <v>2</v>
      </c>
      <c r="GC129">
        <v>2</v>
      </c>
      <c r="GD129">
        <v>2</v>
      </c>
      <c r="GE129">
        <v>2</v>
      </c>
      <c r="GF129">
        <v>2</v>
      </c>
      <c r="GG129">
        <v>4</v>
      </c>
      <c r="GH129">
        <v>4</v>
      </c>
      <c r="GI129">
        <v>2</v>
      </c>
      <c r="GJ129">
        <v>2</v>
      </c>
      <c r="GK129">
        <v>2</v>
      </c>
      <c r="GL129">
        <v>2</v>
      </c>
      <c r="GM129">
        <v>2</v>
      </c>
      <c r="GN129">
        <v>2</v>
      </c>
      <c r="GO129">
        <v>2</v>
      </c>
      <c r="GP129">
        <v>2</v>
      </c>
      <c r="GQ129">
        <v>2</v>
      </c>
      <c r="GR129">
        <v>2</v>
      </c>
      <c r="GS129">
        <v>2</v>
      </c>
      <c r="GT129">
        <v>2</v>
      </c>
      <c r="GU129">
        <v>2</v>
      </c>
      <c r="GV129">
        <v>2</v>
      </c>
      <c r="GW129">
        <v>2</v>
      </c>
      <c r="GX129">
        <v>2</v>
      </c>
      <c r="GY129">
        <v>2</v>
      </c>
      <c r="GZ129">
        <v>2</v>
      </c>
      <c r="HA129">
        <v>4</v>
      </c>
      <c r="HB129">
        <v>4</v>
      </c>
      <c r="HC129">
        <v>2</v>
      </c>
      <c r="HD129">
        <v>6</v>
      </c>
      <c r="HE129">
        <v>6</v>
      </c>
      <c r="HF129">
        <v>2</v>
      </c>
      <c r="HG129">
        <v>6</v>
      </c>
      <c r="HH129">
        <v>6</v>
      </c>
      <c r="HI129">
        <v>6</v>
      </c>
      <c r="HJ129">
        <v>6</v>
      </c>
      <c r="HK129">
        <v>6</v>
      </c>
      <c r="HL129">
        <v>6</v>
      </c>
      <c r="HM129">
        <v>6</v>
      </c>
      <c r="HN129">
        <v>6</v>
      </c>
      <c r="HO129">
        <v>6</v>
      </c>
      <c r="HP129">
        <v>6</v>
      </c>
      <c r="HQ129">
        <v>4</v>
      </c>
      <c r="HR129">
        <v>4</v>
      </c>
      <c r="HS129">
        <v>4</v>
      </c>
      <c r="HT129">
        <v>4</v>
      </c>
      <c r="HU129">
        <v>6</v>
      </c>
      <c r="HV129">
        <v>6</v>
      </c>
      <c r="HW129">
        <v>6</v>
      </c>
      <c r="HX129">
        <v>6</v>
      </c>
      <c r="HY129">
        <v>6</v>
      </c>
      <c r="HZ129">
        <v>6</v>
      </c>
      <c r="IA129">
        <v>6</v>
      </c>
      <c r="IB129">
        <v>6</v>
      </c>
      <c r="IC129">
        <v>6</v>
      </c>
      <c r="ID129">
        <v>6</v>
      </c>
      <c r="IE129">
        <v>6</v>
      </c>
      <c r="IF129">
        <v>6</v>
      </c>
      <c r="IG129">
        <v>6</v>
      </c>
      <c r="IH129">
        <v>6</v>
      </c>
      <c r="II129">
        <v>6</v>
      </c>
      <c r="IJ129">
        <v>6</v>
      </c>
      <c r="IK129">
        <v>6</v>
      </c>
      <c r="IL129">
        <v>6</v>
      </c>
      <c r="IM129">
        <v>6</v>
      </c>
      <c r="IN129">
        <v>6</v>
      </c>
      <c r="IO129">
        <v>6</v>
      </c>
      <c r="IP129">
        <v>6</v>
      </c>
      <c r="IQ129">
        <v>6</v>
      </c>
      <c r="IR129">
        <v>6</v>
      </c>
      <c r="IS129">
        <v>6</v>
      </c>
      <c r="IT129">
        <v>6</v>
      </c>
      <c r="IU129">
        <v>6</v>
      </c>
      <c r="IV129">
        <v>6</v>
      </c>
      <c r="IW129">
        <v>6</v>
      </c>
      <c r="IX129">
        <v>6</v>
      </c>
      <c r="IY129">
        <v>6</v>
      </c>
      <c r="IZ129">
        <v>6</v>
      </c>
      <c r="JA129">
        <v>6</v>
      </c>
      <c r="JB129">
        <v>6</v>
      </c>
      <c r="JC129">
        <v>6</v>
      </c>
      <c r="JD129">
        <v>6</v>
      </c>
      <c r="JE129">
        <v>6</v>
      </c>
      <c r="JF129">
        <v>6</v>
      </c>
      <c r="JG129">
        <v>6</v>
      </c>
      <c r="JH129">
        <v>6</v>
      </c>
      <c r="JI129">
        <v>6</v>
      </c>
      <c r="JJ129">
        <v>6</v>
      </c>
      <c r="JK129">
        <v>6</v>
      </c>
      <c r="JL129">
        <v>6</v>
      </c>
      <c r="JM129">
        <v>6</v>
      </c>
      <c r="JN129">
        <v>6</v>
      </c>
      <c r="JO129">
        <v>6</v>
      </c>
      <c r="JP129">
        <v>6</v>
      </c>
      <c r="JQ129">
        <v>6</v>
      </c>
      <c r="JR129">
        <v>5</v>
      </c>
      <c r="JS129">
        <v>5</v>
      </c>
      <c r="JT129">
        <v>5</v>
      </c>
      <c r="JU129">
        <v>5</v>
      </c>
      <c r="JV129">
        <v>5</v>
      </c>
      <c r="JW129">
        <v>2</v>
      </c>
      <c r="JX129">
        <v>2</v>
      </c>
      <c r="JY129">
        <v>2</v>
      </c>
      <c r="JZ129">
        <v>2</v>
      </c>
      <c r="KA129">
        <v>2</v>
      </c>
      <c r="KB129">
        <v>2</v>
      </c>
      <c r="KC129">
        <v>2</v>
      </c>
      <c r="KD129">
        <v>2</v>
      </c>
      <c r="KE129">
        <v>2</v>
      </c>
      <c r="KF129">
        <v>2</v>
      </c>
      <c r="KG129">
        <v>2</v>
      </c>
      <c r="KH129">
        <v>2</v>
      </c>
      <c r="KI129">
        <v>2</v>
      </c>
      <c r="KJ129">
        <v>2</v>
      </c>
      <c r="KK129">
        <v>2</v>
      </c>
      <c r="KL129">
        <v>2</v>
      </c>
      <c r="KM129">
        <v>2</v>
      </c>
      <c r="KN129">
        <v>2</v>
      </c>
      <c r="KO129">
        <v>2</v>
      </c>
      <c r="KP129">
        <v>2</v>
      </c>
      <c r="KQ129">
        <v>2</v>
      </c>
      <c r="KR129">
        <v>2</v>
      </c>
      <c r="KS129">
        <v>2</v>
      </c>
      <c r="KT129">
        <v>2</v>
      </c>
      <c r="KU129">
        <v>2</v>
      </c>
      <c r="KV129">
        <v>9</v>
      </c>
      <c r="KW129">
        <v>9</v>
      </c>
      <c r="KX129">
        <v>9</v>
      </c>
      <c r="KY129">
        <v>9</v>
      </c>
      <c r="KZ129">
        <v>9</v>
      </c>
      <c r="LA129">
        <v>9</v>
      </c>
      <c r="LB129">
        <v>9</v>
      </c>
      <c r="LC129">
        <v>9</v>
      </c>
      <c r="LD129">
        <v>9</v>
      </c>
      <c r="LE129">
        <v>9</v>
      </c>
      <c r="LF129">
        <v>9</v>
      </c>
      <c r="LG129">
        <v>9</v>
      </c>
      <c r="LH129">
        <v>9</v>
      </c>
      <c r="LI129">
        <v>9</v>
      </c>
      <c r="LJ129">
        <v>9</v>
      </c>
      <c r="LK129">
        <v>9</v>
      </c>
      <c r="LL129">
        <v>9</v>
      </c>
      <c r="LM129">
        <v>9</v>
      </c>
      <c r="LN129">
        <v>9</v>
      </c>
      <c r="LO129">
        <v>9</v>
      </c>
      <c r="LP129">
        <v>9</v>
      </c>
      <c r="LQ129">
        <v>9</v>
      </c>
      <c r="LR129">
        <v>9</v>
      </c>
      <c r="LS129">
        <v>9</v>
      </c>
      <c r="LT129">
        <v>9</v>
      </c>
      <c r="LU129">
        <v>9</v>
      </c>
      <c r="LV129">
        <v>9</v>
      </c>
      <c r="LW129">
        <v>9</v>
      </c>
      <c r="LX129">
        <v>9</v>
      </c>
      <c r="LY129">
        <v>9</v>
      </c>
      <c r="LZ129">
        <v>9</v>
      </c>
      <c r="MA129">
        <v>9</v>
      </c>
      <c r="MB129">
        <v>9</v>
      </c>
      <c r="MC129">
        <v>9</v>
      </c>
      <c r="MD129">
        <v>9</v>
      </c>
      <c r="ME129">
        <v>9</v>
      </c>
      <c r="MF129">
        <v>9</v>
      </c>
      <c r="MG129">
        <v>9</v>
      </c>
      <c r="MH129">
        <v>9</v>
      </c>
      <c r="MI129">
        <v>9</v>
      </c>
      <c r="MJ129">
        <v>9</v>
      </c>
      <c r="MK129">
        <v>9</v>
      </c>
      <c r="ML129">
        <v>9</v>
      </c>
      <c r="MM129">
        <v>9</v>
      </c>
      <c r="MN129">
        <v>9</v>
      </c>
      <c r="MO129">
        <v>9</v>
      </c>
      <c r="MP129">
        <v>9</v>
      </c>
      <c r="MQ129">
        <v>9</v>
      </c>
      <c r="MR129">
        <v>9</v>
      </c>
      <c r="MS129">
        <v>9</v>
      </c>
      <c r="MT129">
        <v>9</v>
      </c>
      <c r="MU129">
        <v>9</v>
      </c>
      <c r="MV129">
        <v>9</v>
      </c>
      <c r="MW129">
        <v>9</v>
      </c>
      <c r="MX129">
        <v>9</v>
      </c>
      <c r="MY129">
        <v>9</v>
      </c>
      <c r="MZ129">
        <v>9</v>
      </c>
      <c r="NA129">
        <v>9</v>
      </c>
      <c r="NB129">
        <v>9</v>
      </c>
      <c r="NC129">
        <v>9</v>
      </c>
      <c r="ND129">
        <v>9</v>
      </c>
      <c r="NE129">
        <v>9</v>
      </c>
      <c r="NF129">
        <v>9</v>
      </c>
      <c r="OL129">
        <v>1379</v>
      </c>
    </row>
    <row r="130" spans="1:402" x14ac:dyDescent="0.25">
      <c r="A130">
        <v>131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2</v>
      </c>
      <c r="CY130">
        <v>2</v>
      </c>
      <c r="CZ130">
        <v>2</v>
      </c>
      <c r="DA130">
        <v>2</v>
      </c>
      <c r="DB130">
        <v>2</v>
      </c>
      <c r="DC130">
        <v>2</v>
      </c>
      <c r="DD130">
        <v>2</v>
      </c>
      <c r="DE130">
        <v>2</v>
      </c>
      <c r="DF130">
        <v>2</v>
      </c>
      <c r="DG130">
        <v>2</v>
      </c>
      <c r="DH130">
        <v>2</v>
      </c>
      <c r="DI130">
        <v>2</v>
      </c>
      <c r="DJ130">
        <v>5</v>
      </c>
      <c r="DK130">
        <v>5</v>
      </c>
      <c r="DL130">
        <v>5</v>
      </c>
      <c r="DM130">
        <v>5</v>
      </c>
      <c r="DN130">
        <v>5</v>
      </c>
      <c r="DO130">
        <v>5</v>
      </c>
      <c r="DP130">
        <v>5</v>
      </c>
      <c r="DQ130">
        <v>5</v>
      </c>
      <c r="DR130">
        <v>5</v>
      </c>
      <c r="DS130">
        <v>5</v>
      </c>
      <c r="DT130">
        <v>5</v>
      </c>
      <c r="DU130">
        <v>5</v>
      </c>
      <c r="DV130">
        <v>5</v>
      </c>
      <c r="DW130">
        <v>5</v>
      </c>
      <c r="DX130">
        <v>5</v>
      </c>
      <c r="DY130">
        <v>5</v>
      </c>
      <c r="DZ130">
        <v>5</v>
      </c>
      <c r="EA130">
        <v>5</v>
      </c>
      <c r="EB130">
        <v>5</v>
      </c>
      <c r="EC130">
        <v>5</v>
      </c>
      <c r="ED130">
        <v>5</v>
      </c>
      <c r="EE130">
        <v>5</v>
      </c>
      <c r="EF130">
        <v>5</v>
      </c>
      <c r="EG130">
        <v>5</v>
      </c>
      <c r="EH130">
        <v>5</v>
      </c>
      <c r="EI130">
        <v>5</v>
      </c>
      <c r="EJ130">
        <v>2</v>
      </c>
      <c r="EK130">
        <v>2</v>
      </c>
      <c r="EL130">
        <v>5</v>
      </c>
      <c r="EM130">
        <v>5</v>
      </c>
      <c r="EN130">
        <v>5</v>
      </c>
      <c r="EO130">
        <v>5</v>
      </c>
      <c r="EP130">
        <v>5</v>
      </c>
      <c r="EQ130">
        <v>7</v>
      </c>
      <c r="ER130">
        <v>4</v>
      </c>
      <c r="ES130">
        <v>4</v>
      </c>
      <c r="ET130">
        <v>4</v>
      </c>
      <c r="EU130">
        <v>4</v>
      </c>
      <c r="EV130">
        <v>4</v>
      </c>
      <c r="EW130">
        <v>7</v>
      </c>
      <c r="EX130">
        <v>7</v>
      </c>
      <c r="EY130">
        <v>5</v>
      </c>
      <c r="EZ130">
        <v>5</v>
      </c>
      <c r="FA130">
        <v>4</v>
      </c>
      <c r="FB130">
        <v>2</v>
      </c>
      <c r="FC130">
        <v>2</v>
      </c>
      <c r="FD130">
        <v>2</v>
      </c>
      <c r="FE130">
        <v>2</v>
      </c>
      <c r="FF130">
        <v>2</v>
      </c>
      <c r="FG130">
        <v>2</v>
      </c>
      <c r="FH130">
        <v>2</v>
      </c>
      <c r="FI130">
        <v>2</v>
      </c>
      <c r="FJ130">
        <v>4</v>
      </c>
      <c r="FK130">
        <v>4</v>
      </c>
      <c r="FL130">
        <v>2</v>
      </c>
      <c r="FM130">
        <v>2</v>
      </c>
      <c r="FN130">
        <v>2</v>
      </c>
      <c r="FO130">
        <v>2</v>
      </c>
      <c r="FP130">
        <v>2</v>
      </c>
      <c r="FQ130">
        <v>2</v>
      </c>
      <c r="FR130">
        <v>2</v>
      </c>
      <c r="FS130">
        <v>2</v>
      </c>
      <c r="FT130">
        <v>2</v>
      </c>
      <c r="FU130">
        <v>2</v>
      </c>
      <c r="FV130">
        <v>2</v>
      </c>
      <c r="FW130">
        <v>4</v>
      </c>
      <c r="FX130">
        <v>4</v>
      </c>
      <c r="FY130">
        <v>4</v>
      </c>
      <c r="FZ130">
        <v>2</v>
      </c>
      <c r="GA130">
        <v>2</v>
      </c>
      <c r="GB130">
        <v>2</v>
      </c>
      <c r="GC130">
        <v>2</v>
      </c>
      <c r="GD130">
        <v>2</v>
      </c>
      <c r="GE130">
        <v>2</v>
      </c>
      <c r="GF130">
        <v>2</v>
      </c>
      <c r="GG130">
        <v>2</v>
      </c>
      <c r="GH130">
        <v>2</v>
      </c>
      <c r="GI130">
        <v>2</v>
      </c>
      <c r="GJ130">
        <v>2</v>
      </c>
      <c r="GK130">
        <v>2</v>
      </c>
      <c r="GL130">
        <v>2</v>
      </c>
      <c r="GM130">
        <v>2</v>
      </c>
      <c r="GN130">
        <v>2</v>
      </c>
      <c r="GO130">
        <v>2</v>
      </c>
      <c r="GP130">
        <v>2</v>
      </c>
      <c r="GQ130">
        <v>2</v>
      </c>
      <c r="GR130">
        <v>2</v>
      </c>
      <c r="GS130">
        <v>2</v>
      </c>
      <c r="GT130">
        <v>2</v>
      </c>
      <c r="GU130">
        <v>2</v>
      </c>
      <c r="GV130">
        <v>2</v>
      </c>
      <c r="GW130">
        <v>2</v>
      </c>
      <c r="GX130">
        <v>2</v>
      </c>
      <c r="GY130">
        <v>2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2</v>
      </c>
      <c r="HF130">
        <v>2</v>
      </c>
      <c r="HG130">
        <v>6</v>
      </c>
      <c r="HH130">
        <v>6</v>
      </c>
      <c r="HI130">
        <v>6</v>
      </c>
      <c r="HJ130">
        <v>6</v>
      </c>
      <c r="HK130">
        <v>6</v>
      </c>
      <c r="HL130">
        <v>6</v>
      </c>
      <c r="HM130">
        <v>6</v>
      </c>
      <c r="HN130">
        <v>6</v>
      </c>
      <c r="HO130">
        <v>6</v>
      </c>
      <c r="HP130">
        <v>4</v>
      </c>
      <c r="HQ130">
        <v>4</v>
      </c>
      <c r="HR130">
        <v>6</v>
      </c>
      <c r="HS130">
        <v>6</v>
      </c>
      <c r="HT130">
        <v>6</v>
      </c>
      <c r="HU130">
        <v>6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6</v>
      </c>
      <c r="ID130">
        <v>6</v>
      </c>
      <c r="IE130">
        <v>6</v>
      </c>
      <c r="IF130">
        <v>6</v>
      </c>
      <c r="IG130">
        <v>6</v>
      </c>
      <c r="IH130">
        <v>6</v>
      </c>
      <c r="II130">
        <v>6</v>
      </c>
      <c r="IJ130">
        <v>6</v>
      </c>
      <c r="IK130">
        <v>6</v>
      </c>
      <c r="IL130">
        <v>6</v>
      </c>
      <c r="IM130">
        <v>6</v>
      </c>
      <c r="IN130">
        <v>6</v>
      </c>
      <c r="IO130">
        <v>6</v>
      </c>
      <c r="IP130">
        <v>6</v>
      </c>
      <c r="IQ130">
        <v>6</v>
      </c>
      <c r="IR130">
        <v>6</v>
      </c>
      <c r="IS130">
        <v>6</v>
      </c>
      <c r="IT130">
        <v>6</v>
      </c>
      <c r="IU130">
        <v>6</v>
      </c>
      <c r="IV130">
        <v>6</v>
      </c>
      <c r="IW130">
        <v>6</v>
      </c>
      <c r="IX130">
        <v>6</v>
      </c>
      <c r="IY130">
        <v>6</v>
      </c>
      <c r="IZ130">
        <v>6</v>
      </c>
      <c r="JA130">
        <v>6</v>
      </c>
      <c r="JB130">
        <v>6</v>
      </c>
      <c r="JC130">
        <v>6</v>
      </c>
      <c r="JD130">
        <v>6</v>
      </c>
      <c r="JE130">
        <v>6</v>
      </c>
      <c r="JF130">
        <v>6</v>
      </c>
      <c r="JG130">
        <v>6</v>
      </c>
      <c r="JH130">
        <v>6</v>
      </c>
      <c r="JI130">
        <v>6</v>
      </c>
      <c r="JJ130">
        <v>6</v>
      </c>
      <c r="JK130">
        <v>6</v>
      </c>
      <c r="JL130">
        <v>6</v>
      </c>
      <c r="JM130">
        <v>6</v>
      </c>
      <c r="JN130">
        <v>6</v>
      </c>
      <c r="JO130">
        <v>6</v>
      </c>
      <c r="JP130">
        <v>6</v>
      </c>
      <c r="JQ130">
        <v>6</v>
      </c>
      <c r="JR130">
        <v>6</v>
      </c>
      <c r="JS130">
        <v>5</v>
      </c>
      <c r="JT130">
        <v>5</v>
      </c>
      <c r="JU130">
        <v>5</v>
      </c>
      <c r="JV130">
        <v>5</v>
      </c>
      <c r="JW130">
        <v>2</v>
      </c>
      <c r="JX130">
        <v>2</v>
      </c>
      <c r="JY130">
        <v>2</v>
      </c>
      <c r="JZ130">
        <v>2</v>
      </c>
      <c r="KA130">
        <v>2</v>
      </c>
      <c r="KB130">
        <v>2</v>
      </c>
      <c r="KC130">
        <v>2</v>
      </c>
      <c r="KD130">
        <v>2</v>
      </c>
      <c r="KE130">
        <v>2</v>
      </c>
      <c r="KF130">
        <v>2</v>
      </c>
      <c r="KG130">
        <v>2</v>
      </c>
      <c r="KH130">
        <v>2</v>
      </c>
      <c r="KI130">
        <v>2</v>
      </c>
      <c r="KJ130">
        <v>2</v>
      </c>
      <c r="KK130">
        <v>2</v>
      </c>
      <c r="KL130">
        <v>2</v>
      </c>
      <c r="KM130">
        <v>2</v>
      </c>
      <c r="KN130">
        <v>2</v>
      </c>
      <c r="KO130">
        <v>2</v>
      </c>
      <c r="KP130">
        <v>2</v>
      </c>
      <c r="KQ130">
        <v>2</v>
      </c>
      <c r="KR130">
        <v>2</v>
      </c>
      <c r="KS130">
        <v>2</v>
      </c>
      <c r="KT130">
        <v>2</v>
      </c>
      <c r="KU130">
        <v>2</v>
      </c>
      <c r="KV130">
        <v>2</v>
      </c>
      <c r="KW130">
        <v>9</v>
      </c>
      <c r="KX130">
        <v>9</v>
      </c>
      <c r="KY130">
        <v>9</v>
      </c>
      <c r="KZ130">
        <v>9</v>
      </c>
      <c r="LA130">
        <v>9</v>
      </c>
      <c r="LB130">
        <v>9</v>
      </c>
      <c r="LC130">
        <v>9</v>
      </c>
      <c r="LD130">
        <v>9</v>
      </c>
      <c r="LE130">
        <v>9</v>
      </c>
      <c r="LF130">
        <v>9</v>
      </c>
      <c r="LG130">
        <v>9</v>
      </c>
      <c r="LH130">
        <v>9</v>
      </c>
      <c r="LI130">
        <v>9</v>
      </c>
      <c r="LJ130">
        <v>9</v>
      </c>
      <c r="LK130">
        <v>9</v>
      </c>
      <c r="LL130">
        <v>9</v>
      </c>
      <c r="LM130">
        <v>9</v>
      </c>
      <c r="LN130">
        <v>9</v>
      </c>
      <c r="LO130">
        <v>9</v>
      </c>
      <c r="LP130">
        <v>9</v>
      </c>
      <c r="LQ130">
        <v>9</v>
      </c>
      <c r="LR130">
        <v>9</v>
      </c>
      <c r="LS130">
        <v>9</v>
      </c>
      <c r="LT130">
        <v>9</v>
      </c>
      <c r="LU130">
        <v>9</v>
      </c>
      <c r="LV130">
        <v>9</v>
      </c>
      <c r="LW130">
        <v>9</v>
      </c>
      <c r="LX130">
        <v>9</v>
      </c>
      <c r="LY130">
        <v>9</v>
      </c>
      <c r="LZ130">
        <v>9</v>
      </c>
      <c r="MA130">
        <v>9</v>
      </c>
      <c r="MB130">
        <v>9</v>
      </c>
      <c r="MC130">
        <v>9</v>
      </c>
      <c r="MD130">
        <v>9</v>
      </c>
      <c r="ME130">
        <v>9</v>
      </c>
      <c r="MF130">
        <v>9</v>
      </c>
      <c r="MG130">
        <v>9</v>
      </c>
      <c r="MH130">
        <v>9</v>
      </c>
      <c r="MI130">
        <v>9</v>
      </c>
      <c r="MJ130">
        <v>9</v>
      </c>
      <c r="MK130">
        <v>9</v>
      </c>
      <c r="ML130">
        <v>9</v>
      </c>
      <c r="MM130">
        <v>9</v>
      </c>
      <c r="MN130">
        <v>9</v>
      </c>
      <c r="MO130">
        <v>9</v>
      </c>
      <c r="MP130">
        <v>9</v>
      </c>
      <c r="MQ130">
        <v>9</v>
      </c>
      <c r="MR130">
        <v>9</v>
      </c>
      <c r="MS130">
        <v>9</v>
      </c>
      <c r="MT130">
        <v>9</v>
      </c>
      <c r="MU130">
        <v>9</v>
      </c>
      <c r="MV130">
        <v>9</v>
      </c>
      <c r="MW130">
        <v>9</v>
      </c>
      <c r="MX130">
        <v>9</v>
      </c>
      <c r="MY130">
        <v>9</v>
      </c>
      <c r="MZ130">
        <v>9</v>
      </c>
      <c r="NA130">
        <v>9</v>
      </c>
      <c r="NB130">
        <v>9</v>
      </c>
      <c r="NC130">
        <v>9</v>
      </c>
      <c r="ND130">
        <v>9</v>
      </c>
      <c r="NE130">
        <v>9</v>
      </c>
      <c r="NF130">
        <v>9</v>
      </c>
      <c r="NG130">
        <v>9</v>
      </c>
      <c r="NH130">
        <v>9</v>
      </c>
      <c r="NI130">
        <v>9</v>
      </c>
      <c r="OL130">
        <v>1443</v>
      </c>
    </row>
    <row r="131" spans="1:402" x14ac:dyDescent="0.25">
      <c r="A131">
        <v>132</v>
      </c>
      <c r="CG131">
        <v>2</v>
      </c>
      <c r="CH131">
        <v>2</v>
      </c>
      <c r="CI131">
        <v>2</v>
      </c>
      <c r="CJ131">
        <v>2</v>
      </c>
      <c r="CK131">
        <v>2</v>
      </c>
      <c r="CL131">
        <v>2</v>
      </c>
      <c r="CM131">
        <v>2</v>
      </c>
      <c r="CN131">
        <v>2</v>
      </c>
      <c r="CO131">
        <v>2</v>
      </c>
      <c r="CP131">
        <v>2</v>
      </c>
      <c r="CQ131">
        <v>2</v>
      </c>
      <c r="CR131">
        <v>2</v>
      </c>
      <c r="CS131">
        <v>2</v>
      </c>
      <c r="CT131">
        <v>2</v>
      </c>
      <c r="CU131">
        <v>2</v>
      </c>
      <c r="CV131">
        <v>2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2</v>
      </c>
      <c r="DF131">
        <v>2</v>
      </c>
      <c r="DG131">
        <v>2</v>
      </c>
      <c r="DH131">
        <v>2</v>
      </c>
      <c r="DI131">
        <v>2</v>
      </c>
      <c r="DJ131">
        <v>2</v>
      </c>
      <c r="DK131">
        <v>5</v>
      </c>
      <c r="DL131">
        <v>5</v>
      </c>
      <c r="DM131">
        <v>5</v>
      </c>
      <c r="DN131">
        <v>5</v>
      </c>
      <c r="DO131">
        <v>5</v>
      </c>
      <c r="DP131">
        <v>5</v>
      </c>
      <c r="DQ131">
        <v>5</v>
      </c>
      <c r="DR131">
        <v>5</v>
      </c>
      <c r="DS131">
        <v>5</v>
      </c>
      <c r="DT131">
        <v>5</v>
      </c>
      <c r="DU131">
        <v>5</v>
      </c>
      <c r="DV131">
        <v>5</v>
      </c>
      <c r="DW131">
        <v>4</v>
      </c>
      <c r="DX131">
        <v>5</v>
      </c>
      <c r="DY131">
        <v>5</v>
      </c>
      <c r="DZ131">
        <v>5</v>
      </c>
      <c r="EA131">
        <v>5</v>
      </c>
      <c r="EB131">
        <v>5</v>
      </c>
      <c r="EC131">
        <v>5</v>
      </c>
      <c r="ED131">
        <v>5</v>
      </c>
      <c r="EE131">
        <v>5</v>
      </c>
      <c r="EF131">
        <v>5</v>
      </c>
      <c r="EG131">
        <v>5</v>
      </c>
      <c r="EH131">
        <v>5</v>
      </c>
      <c r="EI131">
        <v>5</v>
      </c>
      <c r="EJ131">
        <v>5</v>
      </c>
      <c r="EK131">
        <v>5</v>
      </c>
      <c r="EL131">
        <v>5</v>
      </c>
      <c r="EM131">
        <v>5</v>
      </c>
      <c r="EN131">
        <v>5</v>
      </c>
      <c r="EO131">
        <v>5</v>
      </c>
      <c r="EP131">
        <v>5</v>
      </c>
      <c r="EQ131">
        <v>7</v>
      </c>
      <c r="ER131">
        <v>4</v>
      </c>
      <c r="ES131">
        <v>4</v>
      </c>
      <c r="ET131">
        <v>4</v>
      </c>
      <c r="EU131">
        <v>4</v>
      </c>
      <c r="EV131">
        <v>4</v>
      </c>
      <c r="EW131">
        <v>4</v>
      </c>
      <c r="EX131">
        <v>7</v>
      </c>
      <c r="EY131">
        <v>5</v>
      </c>
      <c r="EZ131">
        <v>5</v>
      </c>
      <c r="FA131">
        <v>4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4</v>
      </c>
      <c r="FK131">
        <v>4</v>
      </c>
      <c r="FL131">
        <v>4</v>
      </c>
      <c r="FM131">
        <v>2</v>
      </c>
      <c r="FN131">
        <v>2</v>
      </c>
      <c r="FO131">
        <v>2</v>
      </c>
      <c r="FP131">
        <v>2</v>
      </c>
      <c r="FQ131">
        <v>2</v>
      </c>
      <c r="FR131">
        <v>2</v>
      </c>
      <c r="FS131">
        <v>2</v>
      </c>
      <c r="FT131">
        <v>4</v>
      </c>
      <c r="FU131">
        <v>4</v>
      </c>
      <c r="FV131">
        <v>2</v>
      </c>
      <c r="FW131">
        <v>4</v>
      </c>
      <c r="FX131">
        <v>4</v>
      </c>
      <c r="FY131">
        <v>2</v>
      </c>
      <c r="FZ131">
        <v>2</v>
      </c>
      <c r="GA131">
        <v>2</v>
      </c>
      <c r="GB131">
        <v>2</v>
      </c>
      <c r="GC131">
        <v>2</v>
      </c>
      <c r="GD131">
        <v>2</v>
      </c>
      <c r="GE131">
        <v>2</v>
      </c>
      <c r="GF131">
        <v>2</v>
      </c>
      <c r="GG131">
        <v>2</v>
      </c>
      <c r="GH131">
        <v>2</v>
      </c>
      <c r="GI131">
        <v>2</v>
      </c>
      <c r="GJ131">
        <v>2</v>
      </c>
      <c r="GK131">
        <v>2</v>
      </c>
      <c r="GL131">
        <v>2</v>
      </c>
      <c r="GM131">
        <v>2</v>
      </c>
      <c r="GN131">
        <v>2</v>
      </c>
      <c r="GO131">
        <v>2</v>
      </c>
      <c r="GP131">
        <v>2</v>
      </c>
      <c r="GQ131">
        <v>2</v>
      </c>
      <c r="GR131">
        <v>2</v>
      </c>
      <c r="GS131">
        <v>2</v>
      </c>
      <c r="GT131">
        <v>2</v>
      </c>
      <c r="GU131">
        <v>2</v>
      </c>
      <c r="GV131">
        <v>2</v>
      </c>
      <c r="GW131">
        <v>2</v>
      </c>
      <c r="GX131">
        <v>2</v>
      </c>
      <c r="GY131">
        <v>2</v>
      </c>
      <c r="GZ131">
        <v>4</v>
      </c>
      <c r="HA131">
        <v>4</v>
      </c>
      <c r="HB131">
        <v>4</v>
      </c>
      <c r="HC131">
        <v>4</v>
      </c>
      <c r="HD131">
        <v>4</v>
      </c>
      <c r="HE131">
        <v>4</v>
      </c>
      <c r="HF131">
        <v>4</v>
      </c>
      <c r="HG131">
        <v>6</v>
      </c>
      <c r="HH131">
        <v>6</v>
      </c>
      <c r="HI131">
        <v>6</v>
      </c>
      <c r="HJ131">
        <v>6</v>
      </c>
      <c r="HK131">
        <v>6</v>
      </c>
      <c r="HL131">
        <v>4</v>
      </c>
      <c r="HM131">
        <v>4</v>
      </c>
      <c r="HN131">
        <v>4</v>
      </c>
      <c r="HO131">
        <v>4</v>
      </c>
      <c r="HP131">
        <v>4</v>
      </c>
      <c r="HQ131">
        <v>4</v>
      </c>
      <c r="HR131">
        <v>6</v>
      </c>
      <c r="HS131">
        <v>6</v>
      </c>
      <c r="HT131">
        <v>6</v>
      </c>
      <c r="HU131">
        <v>6</v>
      </c>
      <c r="HV131">
        <v>6</v>
      </c>
      <c r="HW131">
        <v>6</v>
      </c>
      <c r="HX131">
        <v>6</v>
      </c>
      <c r="HY131">
        <v>6</v>
      </c>
      <c r="HZ131">
        <v>6</v>
      </c>
      <c r="IA131">
        <v>6</v>
      </c>
      <c r="IB131">
        <v>6</v>
      </c>
      <c r="IC131">
        <v>6</v>
      </c>
      <c r="ID131">
        <v>6</v>
      </c>
      <c r="IE131">
        <v>6</v>
      </c>
      <c r="IF131">
        <v>6</v>
      </c>
      <c r="IG131">
        <v>6</v>
      </c>
      <c r="IH131">
        <v>6</v>
      </c>
      <c r="II131">
        <v>6</v>
      </c>
      <c r="IJ131">
        <v>6</v>
      </c>
      <c r="IK131">
        <v>6</v>
      </c>
      <c r="IL131">
        <v>6</v>
      </c>
      <c r="IM131">
        <v>6</v>
      </c>
      <c r="IN131">
        <v>6</v>
      </c>
      <c r="IO131">
        <v>6</v>
      </c>
      <c r="IP131">
        <v>6</v>
      </c>
      <c r="IQ131">
        <v>6</v>
      </c>
      <c r="IR131">
        <v>6</v>
      </c>
      <c r="IS131">
        <v>6</v>
      </c>
      <c r="IT131">
        <v>6</v>
      </c>
      <c r="IU131">
        <v>6</v>
      </c>
      <c r="IV131">
        <v>6</v>
      </c>
      <c r="IW131">
        <v>6</v>
      </c>
      <c r="IX131">
        <v>6</v>
      </c>
      <c r="IY131">
        <v>6</v>
      </c>
      <c r="IZ131">
        <v>6</v>
      </c>
      <c r="JA131">
        <v>6</v>
      </c>
      <c r="JB131">
        <v>6</v>
      </c>
      <c r="JC131">
        <v>6</v>
      </c>
      <c r="JD131">
        <v>6</v>
      </c>
      <c r="JE131">
        <v>6</v>
      </c>
      <c r="JF131">
        <v>6</v>
      </c>
      <c r="JG131">
        <v>6</v>
      </c>
      <c r="JH131">
        <v>6</v>
      </c>
      <c r="JI131">
        <v>6</v>
      </c>
      <c r="JJ131">
        <v>6</v>
      </c>
      <c r="JK131">
        <v>6</v>
      </c>
      <c r="JL131">
        <v>6</v>
      </c>
      <c r="JM131">
        <v>6</v>
      </c>
      <c r="JN131">
        <v>6</v>
      </c>
      <c r="JO131">
        <v>6</v>
      </c>
      <c r="JP131">
        <v>6</v>
      </c>
      <c r="JQ131">
        <v>6</v>
      </c>
      <c r="JR131">
        <v>6</v>
      </c>
      <c r="JS131">
        <v>6</v>
      </c>
      <c r="JT131">
        <v>6</v>
      </c>
      <c r="JU131">
        <v>5</v>
      </c>
      <c r="JV131">
        <v>5</v>
      </c>
      <c r="JW131">
        <v>2</v>
      </c>
      <c r="JX131">
        <v>2</v>
      </c>
      <c r="JY131">
        <v>2</v>
      </c>
      <c r="JZ131">
        <v>2</v>
      </c>
      <c r="KA131">
        <v>2</v>
      </c>
      <c r="KB131">
        <v>2</v>
      </c>
      <c r="KC131">
        <v>2</v>
      </c>
      <c r="KD131">
        <v>2</v>
      </c>
      <c r="KE131">
        <v>2</v>
      </c>
      <c r="KF131">
        <v>2</v>
      </c>
      <c r="KG131">
        <v>2</v>
      </c>
      <c r="KH131">
        <v>2</v>
      </c>
      <c r="KI131">
        <v>2</v>
      </c>
      <c r="KJ131">
        <v>2</v>
      </c>
      <c r="KK131">
        <v>2</v>
      </c>
      <c r="KL131">
        <v>2</v>
      </c>
      <c r="KM131">
        <v>2</v>
      </c>
      <c r="KN131">
        <v>2</v>
      </c>
      <c r="KO131">
        <v>2</v>
      </c>
      <c r="KP131">
        <v>2</v>
      </c>
      <c r="KQ131">
        <v>2</v>
      </c>
      <c r="KR131">
        <v>2</v>
      </c>
      <c r="KS131">
        <v>2</v>
      </c>
      <c r="KT131">
        <v>2</v>
      </c>
      <c r="KU131">
        <v>2</v>
      </c>
      <c r="KV131">
        <v>2</v>
      </c>
      <c r="KW131">
        <v>9</v>
      </c>
      <c r="KX131">
        <v>9</v>
      </c>
      <c r="KY131">
        <v>9</v>
      </c>
      <c r="KZ131">
        <v>9</v>
      </c>
      <c r="LA131">
        <v>9</v>
      </c>
      <c r="LB131">
        <v>9</v>
      </c>
      <c r="LC131">
        <v>9</v>
      </c>
      <c r="LD131">
        <v>9</v>
      </c>
      <c r="LE131">
        <v>9</v>
      </c>
      <c r="LF131">
        <v>9</v>
      </c>
      <c r="LG131">
        <v>9</v>
      </c>
      <c r="LH131">
        <v>9</v>
      </c>
      <c r="LI131">
        <v>9</v>
      </c>
      <c r="LJ131">
        <v>9</v>
      </c>
      <c r="LK131">
        <v>9</v>
      </c>
      <c r="LL131">
        <v>9</v>
      </c>
      <c r="LM131">
        <v>9</v>
      </c>
      <c r="LN131">
        <v>9</v>
      </c>
      <c r="LO131">
        <v>9</v>
      </c>
      <c r="LP131">
        <v>9</v>
      </c>
      <c r="LQ131">
        <v>9</v>
      </c>
      <c r="LR131">
        <v>9</v>
      </c>
      <c r="LS131">
        <v>9</v>
      </c>
      <c r="LT131">
        <v>9</v>
      </c>
      <c r="LU131">
        <v>9</v>
      </c>
      <c r="LV131">
        <v>9</v>
      </c>
      <c r="LW131">
        <v>9</v>
      </c>
      <c r="LX131">
        <v>9</v>
      </c>
      <c r="LY131">
        <v>9</v>
      </c>
      <c r="LZ131">
        <v>9</v>
      </c>
      <c r="MA131">
        <v>9</v>
      </c>
      <c r="MB131">
        <v>9</v>
      </c>
      <c r="MC131">
        <v>9</v>
      </c>
      <c r="MD131">
        <v>9</v>
      </c>
      <c r="ME131">
        <v>9</v>
      </c>
      <c r="MF131">
        <v>9</v>
      </c>
      <c r="MG131">
        <v>9</v>
      </c>
      <c r="MH131">
        <v>9</v>
      </c>
      <c r="MI131">
        <v>9</v>
      </c>
      <c r="MJ131">
        <v>9</v>
      </c>
      <c r="MK131">
        <v>9</v>
      </c>
      <c r="ML131">
        <v>9</v>
      </c>
      <c r="MM131">
        <v>9</v>
      </c>
      <c r="MN131">
        <v>9</v>
      </c>
      <c r="MO131">
        <v>9</v>
      </c>
      <c r="MP131">
        <v>9</v>
      </c>
      <c r="MQ131">
        <v>9</v>
      </c>
      <c r="MR131">
        <v>9</v>
      </c>
      <c r="MS131">
        <v>9</v>
      </c>
      <c r="MT131">
        <v>9</v>
      </c>
      <c r="MU131">
        <v>9</v>
      </c>
      <c r="MV131">
        <v>9</v>
      </c>
      <c r="MW131">
        <v>9</v>
      </c>
      <c r="MX131">
        <v>9</v>
      </c>
      <c r="MY131">
        <v>9</v>
      </c>
      <c r="MZ131">
        <v>9</v>
      </c>
      <c r="NA131">
        <v>9</v>
      </c>
      <c r="NB131">
        <v>9</v>
      </c>
      <c r="NC131">
        <v>9</v>
      </c>
      <c r="ND131">
        <v>9</v>
      </c>
      <c r="NE131">
        <v>9</v>
      </c>
      <c r="NF131">
        <v>9</v>
      </c>
      <c r="NG131">
        <v>9</v>
      </c>
      <c r="NH131">
        <v>9</v>
      </c>
      <c r="NI131">
        <v>9</v>
      </c>
      <c r="NJ131">
        <v>9</v>
      </c>
      <c r="OL131">
        <v>1453</v>
      </c>
    </row>
    <row r="132" spans="1:402" x14ac:dyDescent="0.25">
      <c r="A132">
        <v>133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2</v>
      </c>
      <c r="CR132">
        <v>2</v>
      </c>
      <c r="CS132">
        <v>2</v>
      </c>
      <c r="CT132">
        <v>2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2</v>
      </c>
      <c r="DF132">
        <v>2</v>
      </c>
      <c r="DG132">
        <v>2</v>
      </c>
      <c r="DH132">
        <v>2</v>
      </c>
      <c r="DI132">
        <v>2</v>
      </c>
      <c r="DJ132">
        <v>2</v>
      </c>
      <c r="DK132">
        <v>2</v>
      </c>
      <c r="DL132">
        <v>5</v>
      </c>
      <c r="DM132">
        <v>5</v>
      </c>
      <c r="DN132">
        <v>5</v>
      </c>
      <c r="DO132">
        <v>5</v>
      </c>
      <c r="DP132">
        <v>5</v>
      </c>
      <c r="DQ132">
        <v>5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5</v>
      </c>
      <c r="DZ132">
        <v>4</v>
      </c>
      <c r="EA132">
        <v>5</v>
      </c>
      <c r="EB132">
        <v>5</v>
      </c>
      <c r="EC132">
        <v>5</v>
      </c>
      <c r="ED132">
        <v>5</v>
      </c>
      <c r="EE132">
        <v>5</v>
      </c>
      <c r="EF132">
        <v>5</v>
      </c>
      <c r="EG132">
        <v>5</v>
      </c>
      <c r="EH132">
        <v>5</v>
      </c>
      <c r="EI132">
        <v>5</v>
      </c>
      <c r="EJ132">
        <v>5</v>
      </c>
      <c r="EK132">
        <v>5</v>
      </c>
      <c r="EL132">
        <v>5</v>
      </c>
      <c r="EM132">
        <v>5</v>
      </c>
      <c r="EN132">
        <v>5</v>
      </c>
      <c r="EO132">
        <v>5</v>
      </c>
      <c r="EP132">
        <v>5</v>
      </c>
      <c r="EQ132">
        <v>5</v>
      </c>
      <c r="ER132">
        <v>4</v>
      </c>
      <c r="ES132">
        <v>4</v>
      </c>
      <c r="ET132">
        <v>4</v>
      </c>
      <c r="EU132">
        <v>4</v>
      </c>
      <c r="EV132">
        <v>4</v>
      </c>
      <c r="EW132">
        <v>4</v>
      </c>
      <c r="EX132">
        <v>4</v>
      </c>
      <c r="EY132">
        <v>5</v>
      </c>
      <c r="EZ132">
        <v>5</v>
      </c>
      <c r="FA132">
        <v>2</v>
      </c>
      <c r="FB132">
        <v>2</v>
      </c>
      <c r="FC132">
        <v>4</v>
      </c>
      <c r="FD132">
        <v>2</v>
      </c>
      <c r="FE132">
        <v>2</v>
      </c>
      <c r="FF132">
        <v>2</v>
      </c>
      <c r="FG132">
        <v>2</v>
      </c>
      <c r="FH132">
        <v>2</v>
      </c>
      <c r="FI132">
        <v>2</v>
      </c>
      <c r="FJ132">
        <v>2</v>
      </c>
      <c r="FK132">
        <v>2</v>
      </c>
      <c r="FL132">
        <v>2</v>
      </c>
      <c r="FM132">
        <v>2</v>
      </c>
      <c r="FN132">
        <v>2</v>
      </c>
      <c r="FO132">
        <v>2</v>
      </c>
      <c r="FP132">
        <v>2</v>
      </c>
      <c r="FQ132">
        <v>2</v>
      </c>
      <c r="FR132">
        <v>2</v>
      </c>
      <c r="FS132">
        <v>2</v>
      </c>
      <c r="FT132">
        <v>2</v>
      </c>
      <c r="FU132">
        <v>4</v>
      </c>
      <c r="FV132">
        <v>2</v>
      </c>
      <c r="FW132">
        <v>4</v>
      </c>
      <c r="FX132">
        <v>2</v>
      </c>
      <c r="FY132">
        <v>2</v>
      </c>
      <c r="FZ132">
        <v>2</v>
      </c>
      <c r="GA132">
        <v>2</v>
      </c>
      <c r="GB132">
        <v>2</v>
      </c>
      <c r="GC132">
        <v>2</v>
      </c>
      <c r="GD132">
        <v>2</v>
      </c>
      <c r="GE132">
        <v>2</v>
      </c>
      <c r="GF132">
        <v>2</v>
      </c>
      <c r="GG132">
        <v>2</v>
      </c>
      <c r="GH132">
        <v>2</v>
      </c>
      <c r="GI132">
        <v>2</v>
      </c>
      <c r="GJ132">
        <v>2</v>
      </c>
      <c r="GK132">
        <v>2</v>
      </c>
      <c r="GL132">
        <v>2</v>
      </c>
      <c r="GM132">
        <v>2</v>
      </c>
      <c r="GN132">
        <v>2</v>
      </c>
      <c r="GO132">
        <v>2</v>
      </c>
      <c r="GP132">
        <v>2</v>
      </c>
      <c r="GQ132">
        <v>2</v>
      </c>
      <c r="GR132">
        <v>4</v>
      </c>
      <c r="GS132">
        <v>2</v>
      </c>
      <c r="GT132">
        <v>2</v>
      </c>
      <c r="GU132">
        <v>2</v>
      </c>
      <c r="GV132">
        <v>2</v>
      </c>
      <c r="GW132">
        <v>2</v>
      </c>
      <c r="GX132">
        <v>2</v>
      </c>
      <c r="GY132">
        <v>2</v>
      </c>
      <c r="GZ132">
        <v>2</v>
      </c>
      <c r="HA132">
        <v>4</v>
      </c>
      <c r="HB132">
        <v>4</v>
      </c>
      <c r="HC132">
        <v>4</v>
      </c>
      <c r="HD132">
        <v>4</v>
      </c>
      <c r="HE132">
        <v>4</v>
      </c>
      <c r="HF132">
        <v>4</v>
      </c>
      <c r="HG132">
        <v>6</v>
      </c>
      <c r="HH132">
        <v>6</v>
      </c>
      <c r="HI132">
        <v>6</v>
      </c>
      <c r="HJ132">
        <v>4</v>
      </c>
      <c r="HK132">
        <v>4</v>
      </c>
      <c r="HL132">
        <v>4</v>
      </c>
      <c r="HM132">
        <v>4</v>
      </c>
      <c r="HN132">
        <v>4</v>
      </c>
      <c r="HO132">
        <v>4</v>
      </c>
      <c r="HP132">
        <v>4</v>
      </c>
      <c r="HQ132">
        <v>6</v>
      </c>
      <c r="HR132">
        <v>6</v>
      </c>
      <c r="HS132">
        <v>6</v>
      </c>
      <c r="HT132">
        <v>6</v>
      </c>
      <c r="HU132">
        <v>6</v>
      </c>
      <c r="HV132">
        <v>6</v>
      </c>
      <c r="HW132">
        <v>6</v>
      </c>
      <c r="HX132">
        <v>6</v>
      </c>
      <c r="HY132">
        <v>6</v>
      </c>
      <c r="HZ132">
        <v>6</v>
      </c>
      <c r="IA132">
        <v>6</v>
      </c>
      <c r="IB132">
        <v>6</v>
      </c>
      <c r="IC132">
        <v>6</v>
      </c>
      <c r="ID132">
        <v>6</v>
      </c>
      <c r="IE132">
        <v>6</v>
      </c>
      <c r="IF132">
        <v>6</v>
      </c>
      <c r="IG132">
        <v>6</v>
      </c>
      <c r="IH132">
        <v>6</v>
      </c>
      <c r="II132">
        <v>6</v>
      </c>
      <c r="IJ132">
        <v>6</v>
      </c>
      <c r="IK132">
        <v>6</v>
      </c>
      <c r="IL132">
        <v>6</v>
      </c>
      <c r="IM132">
        <v>6</v>
      </c>
      <c r="IN132">
        <v>6</v>
      </c>
      <c r="IO132">
        <v>6</v>
      </c>
      <c r="IP132">
        <v>6</v>
      </c>
      <c r="IQ132">
        <v>6</v>
      </c>
      <c r="IR132">
        <v>6</v>
      </c>
      <c r="IS132">
        <v>6</v>
      </c>
      <c r="IT132">
        <v>6</v>
      </c>
      <c r="IU132">
        <v>6</v>
      </c>
      <c r="IV132">
        <v>6</v>
      </c>
      <c r="IW132">
        <v>6</v>
      </c>
      <c r="IX132">
        <v>6</v>
      </c>
      <c r="IY132">
        <v>6</v>
      </c>
      <c r="IZ132">
        <v>6</v>
      </c>
      <c r="JA132">
        <v>6</v>
      </c>
      <c r="JB132">
        <v>6</v>
      </c>
      <c r="JC132">
        <v>6</v>
      </c>
      <c r="JD132">
        <v>6</v>
      </c>
      <c r="JE132">
        <v>6</v>
      </c>
      <c r="JF132">
        <v>6</v>
      </c>
      <c r="JG132">
        <v>6</v>
      </c>
      <c r="JH132">
        <v>6</v>
      </c>
      <c r="JI132">
        <v>6</v>
      </c>
      <c r="JJ132">
        <v>6</v>
      </c>
      <c r="JK132">
        <v>6</v>
      </c>
      <c r="JL132">
        <v>6</v>
      </c>
      <c r="JM132">
        <v>6</v>
      </c>
      <c r="JN132">
        <v>6</v>
      </c>
      <c r="JO132">
        <v>6</v>
      </c>
      <c r="JP132">
        <v>6</v>
      </c>
      <c r="JQ132">
        <v>6</v>
      </c>
      <c r="JR132">
        <v>6</v>
      </c>
      <c r="JS132">
        <v>6</v>
      </c>
      <c r="JT132">
        <v>6</v>
      </c>
      <c r="JU132">
        <v>6</v>
      </c>
      <c r="JV132">
        <v>5</v>
      </c>
      <c r="JW132">
        <v>2</v>
      </c>
      <c r="JX132">
        <v>2</v>
      </c>
      <c r="JY132">
        <v>2</v>
      </c>
      <c r="JZ132">
        <v>2</v>
      </c>
      <c r="KA132">
        <v>2</v>
      </c>
      <c r="KB132">
        <v>2</v>
      </c>
      <c r="KC132">
        <v>2</v>
      </c>
      <c r="KD132">
        <v>2</v>
      </c>
      <c r="KE132">
        <v>2</v>
      </c>
      <c r="KF132">
        <v>2</v>
      </c>
      <c r="KG132">
        <v>2</v>
      </c>
      <c r="KH132">
        <v>2</v>
      </c>
      <c r="KI132">
        <v>2</v>
      </c>
      <c r="KJ132">
        <v>2</v>
      </c>
      <c r="KK132">
        <v>2</v>
      </c>
      <c r="KL132">
        <v>2</v>
      </c>
      <c r="KM132">
        <v>2</v>
      </c>
      <c r="KN132">
        <v>2</v>
      </c>
      <c r="KO132">
        <v>2</v>
      </c>
      <c r="KP132">
        <v>2</v>
      </c>
      <c r="KQ132">
        <v>2</v>
      </c>
      <c r="KR132">
        <v>2</v>
      </c>
      <c r="KS132">
        <v>2</v>
      </c>
      <c r="KT132">
        <v>2</v>
      </c>
      <c r="KU132">
        <v>2</v>
      </c>
      <c r="KV132">
        <v>2</v>
      </c>
      <c r="KW132">
        <v>2</v>
      </c>
      <c r="KX132">
        <v>9</v>
      </c>
      <c r="KY132">
        <v>9</v>
      </c>
      <c r="KZ132">
        <v>9</v>
      </c>
      <c r="LA132">
        <v>9</v>
      </c>
      <c r="LB132">
        <v>9</v>
      </c>
      <c r="LC132">
        <v>9</v>
      </c>
      <c r="LD132">
        <v>9</v>
      </c>
      <c r="LE132">
        <v>9</v>
      </c>
      <c r="LF132">
        <v>9</v>
      </c>
      <c r="LG132">
        <v>9</v>
      </c>
      <c r="LH132">
        <v>9</v>
      </c>
      <c r="LI132">
        <v>9</v>
      </c>
      <c r="LJ132">
        <v>9</v>
      </c>
      <c r="LK132">
        <v>9</v>
      </c>
      <c r="LL132">
        <v>9</v>
      </c>
      <c r="LM132">
        <v>9</v>
      </c>
      <c r="LN132">
        <v>9</v>
      </c>
      <c r="LO132">
        <v>9</v>
      </c>
      <c r="LP132">
        <v>9</v>
      </c>
      <c r="LQ132">
        <v>9</v>
      </c>
      <c r="LR132">
        <v>9</v>
      </c>
      <c r="LS132">
        <v>9</v>
      </c>
      <c r="LT132">
        <v>9</v>
      </c>
      <c r="LU132">
        <v>9</v>
      </c>
      <c r="LV132">
        <v>9</v>
      </c>
      <c r="LW132">
        <v>9</v>
      </c>
      <c r="LX132">
        <v>9</v>
      </c>
      <c r="LY132">
        <v>9</v>
      </c>
      <c r="LZ132">
        <v>9</v>
      </c>
      <c r="MA132">
        <v>9</v>
      </c>
      <c r="MB132">
        <v>9</v>
      </c>
      <c r="MC132">
        <v>9</v>
      </c>
      <c r="MD132">
        <v>9</v>
      </c>
      <c r="ME132">
        <v>9</v>
      </c>
      <c r="MF132">
        <v>9</v>
      </c>
      <c r="MG132">
        <v>9</v>
      </c>
      <c r="MH132">
        <v>9</v>
      </c>
      <c r="MI132">
        <v>9</v>
      </c>
      <c r="MJ132">
        <v>9</v>
      </c>
      <c r="MK132">
        <v>9</v>
      </c>
      <c r="ML132">
        <v>9</v>
      </c>
      <c r="MM132">
        <v>9</v>
      </c>
      <c r="MN132">
        <v>9</v>
      </c>
      <c r="MO132">
        <v>9</v>
      </c>
      <c r="MP132">
        <v>9</v>
      </c>
      <c r="MQ132">
        <v>9</v>
      </c>
      <c r="MR132">
        <v>9</v>
      </c>
      <c r="MS132">
        <v>9</v>
      </c>
      <c r="MT132">
        <v>9</v>
      </c>
      <c r="MU132">
        <v>9</v>
      </c>
      <c r="MV132">
        <v>9</v>
      </c>
      <c r="MW132">
        <v>9</v>
      </c>
      <c r="MX132">
        <v>9</v>
      </c>
      <c r="MY132">
        <v>9</v>
      </c>
      <c r="MZ132">
        <v>9</v>
      </c>
      <c r="NA132">
        <v>9</v>
      </c>
      <c r="NB132">
        <v>9</v>
      </c>
      <c r="NC132">
        <v>9</v>
      </c>
      <c r="ND132">
        <v>9</v>
      </c>
      <c r="NE132">
        <v>9</v>
      </c>
      <c r="NF132">
        <v>9</v>
      </c>
      <c r="NG132">
        <v>9</v>
      </c>
      <c r="NH132">
        <v>9</v>
      </c>
      <c r="NI132">
        <v>9</v>
      </c>
      <c r="NJ132">
        <v>9</v>
      </c>
      <c r="OL132">
        <v>1427</v>
      </c>
    </row>
    <row r="133" spans="1:402" x14ac:dyDescent="0.25">
      <c r="A133">
        <v>134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2</v>
      </c>
      <c r="CL133">
        <v>2</v>
      </c>
      <c r="CM133">
        <v>2</v>
      </c>
      <c r="CN133">
        <v>2</v>
      </c>
      <c r="CO133">
        <v>2</v>
      </c>
      <c r="CP133">
        <v>2</v>
      </c>
      <c r="CQ133">
        <v>2</v>
      </c>
      <c r="CR133">
        <v>2</v>
      </c>
      <c r="CS133">
        <v>2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2</v>
      </c>
      <c r="DB133">
        <v>2</v>
      </c>
      <c r="DC133">
        <v>2</v>
      </c>
      <c r="DD133">
        <v>2</v>
      </c>
      <c r="DE133">
        <v>2</v>
      </c>
      <c r="DF133">
        <v>2</v>
      </c>
      <c r="DG133">
        <v>2</v>
      </c>
      <c r="DH133">
        <v>2</v>
      </c>
      <c r="DI133">
        <v>2</v>
      </c>
      <c r="DJ133">
        <v>2</v>
      </c>
      <c r="DK133">
        <v>2</v>
      </c>
      <c r="DL133">
        <v>2</v>
      </c>
      <c r="DM133">
        <v>5</v>
      </c>
      <c r="DN133">
        <v>5</v>
      </c>
      <c r="DO133">
        <v>5</v>
      </c>
      <c r="DP133">
        <v>5</v>
      </c>
      <c r="DQ133">
        <v>5</v>
      </c>
      <c r="DR133">
        <v>5</v>
      </c>
      <c r="DS133">
        <v>5</v>
      </c>
      <c r="DT133">
        <v>5</v>
      </c>
      <c r="DU133">
        <v>5</v>
      </c>
      <c r="DV133">
        <v>5</v>
      </c>
      <c r="DW133">
        <v>5</v>
      </c>
      <c r="DX133">
        <v>5</v>
      </c>
      <c r="DY133">
        <v>5</v>
      </c>
      <c r="DZ133">
        <v>4</v>
      </c>
      <c r="EA133">
        <v>5</v>
      </c>
      <c r="EB133">
        <v>5</v>
      </c>
      <c r="EC133">
        <v>5</v>
      </c>
      <c r="ED133">
        <v>5</v>
      </c>
      <c r="EE133">
        <v>5</v>
      </c>
      <c r="EF133">
        <v>5</v>
      </c>
      <c r="EG133">
        <v>5</v>
      </c>
      <c r="EH133">
        <v>5</v>
      </c>
      <c r="EI133">
        <v>5</v>
      </c>
      <c r="EJ133">
        <v>5</v>
      </c>
      <c r="EK133">
        <v>5</v>
      </c>
      <c r="EL133">
        <v>5</v>
      </c>
      <c r="EM133">
        <v>5</v>
      </c>
      <c r="EN133">
        <v>5</v>
      </c>
      <c r="EO133">
        <v>5</v>
      </c>
      <c r="EP133">
        <v>5</v>
      </c>
      <c r="EQ133">
        <v>5</v>
      </c>
      <c r="ER133">
        <v>7</v>
      </c>
      <c r="ES133">
        <v>4</v>
      </c>
      <c r="ET133">
        <v>4</v>
      </c>
      <c r="EU133">
        <v>4</v>
      </c>
      <c r="EV133">
        <v>4</v>
      </c>
      <c r="EW133">
        <v>5</v>
      </c>
      <c r="EX133">
        <v>5</v>
      </c>
      <c r="EY133">
        <v>5</v>
      </c>
      <c r="EZ133">
        <v>5</v>
      </c>
      <c r="FA133">
        <v>2</v>
      </c>
      <c r="FB133">
        <v>2</v>
      </c>
      <c r="FC133">
        <v>2</v>
      </c>
      <c r="FD133">
        <v>2</v>
      </c>
      <c r="FE133">
        <v>2</v>
      </c>
      <c r="FF133">
        <v>2</v>
      </c>
      <c r="FG133">
        <v>2</v>
      </c>
      <c r="FH133">
        <v>2</v>
      </c>
      <c r="FI133">
        <v>2</v>
      </c>
      <c r="FJ133">
        <v>2</v>
      </c>
      <c r="FK133">
        <v>2</v>
      </c>
      <c r="FL133">
        <v>2</v>
      </c>
      <c r="FM133">
        <v>2</v>
      </c>
      <c r="FN133">
        <v>2</v>
      </c>
      <c r="FO133">
        <v>2</v>
      </c>
      <c r="FP133">
        <v>2</v>
      </c>
      <c r="FQ133">
        <v>2</v>
      </c>
      <c r="FR133">
        <v>2</v>
      </c>
      <c r="FS133">
        <v>2</v>
      </c>
      <c r="FT133">
        <v>2</v>
      </c>
      <c r="FU133">
        <v>2</v>
      </c>
      <c r="FV133">
        <v>2</v>
      </c>
      <c r="FW133">
        <v>4</v>
      </c>
      <c r="FX133">
        <v>2</v>
      </c>
      <c r="FY133">
        <v>2</v>
      </c>
      <c r="FZ133">
        <v>2</v>
      </c>
      <c r="GA133">
        <v>2</v>
      </c>
      <c r="GB133">
        <v>2</v>
      </c>
      <c r="GC133">
        <v>2</v>
      </c>
      <c r="GD133">
        <v>2</v>
      </c>
      <c r="GE133">
        <v>2</v>
      </c>
      <c r="GF133">
        <v>2</v>
      </c>
      <c r="GG133">
        <v>2</v>
      </c>
      <c r="GH133">
        <v>2</v>
      </c>
      <c r="GI133">
        <v>2</v>
      </c>
      <c r="GJ133">
        <v>2</v>
      </c>
      <c r="GK133">
        <v>2</v>
      </c>
      <c r="GL133">
        <v>2</v>
      </c>
      <c r="GM133">
        <v>2</v>
      </c>
      <c r="GN133">
        <v>2</v>
      </c>
      <c r="GO133">
        <v>2</v>
      </c>
      <c r="GP133">
        <v>2</v>
      </c>
      <c r="GQ133">
        <v>2</v>
      </c>
      <c r="GR133">
        <v>2</v>
      </c>
      <c r="GS133">
        <v>2</v>
      </c>
      <c r="GT133">
        <v>2</v>
      </c>
      <c r="GU133">
        <v>2</v>
      </c>
      <c r="GV133">
        <v>2</v>
      </c>
      <c r="GW133">
        <v>2</v>
      </c>
      <c r="GX133">
        <v>2</v>
      </c>
      <c r="GY133">
        <v>2</v>
      </c>
      <c r="GZ133">
        <v>2</v>
      </c>
      <c r="HA133">
        <v>2</v>
      </c>
      <c r="HB133">
        <v>2</v>
      </c>
      <c r="HC133">
        <v>4</v>
      </c>
      <c r="HD133">
        <v>4</v>
      </c>
      <c r="HE133">
        <v>4</v>
      </c>
      <c r="HF133">
        <v>4</v>
      </c>
      <c r="HG133">
        <v>4</v>
      </c>
      <c r="HH133">
        <v>4</v>
      </c>
      <c r="HI133">
        <v>4</v>
      </c>
      <c r="HJ133">
        <v>6</v>
      </c>
      <c r="HK133">
        <v>4</v>
      </c>
      <c r="HL133">
        <v>4</v>
      </c>
      <c r="HM133">
        <v>4</v>
      </c>
      <c r="HN133">
        <v>4</v>
      </c>
      <c r="HO133">
        <v>4</v>
      </c>
      <c r="HP133">
        <v>4</v>
      </c>
      <c r="HQ133">
        <v>6</v>
      </c>
      <c r="HR133">
        <v>6</v>
      </c>
      <c r="HS133">
        <v>4</v>
      </c>
      <c r="HT133">
        <v>4</v>
      </c>
      <c r="HU133">
        <v>4</v>
      </c>
      <c r="HV133">
        <v>4</v>
      </c>
      <c r="HW133">
        <v>4</v>
      </c>
      <c r="HX133">
        <v>4</v>
      </c>
      <c r="HY133">
        <v>4</v>
      </c>
      <c r="HZ133">
        <v>4</v>
      </c>
      <c r="IA133">
        <v>4</v>
      </c>
      <c r="IB133">
        <v>4</v>
      </c>
      <c r="IC133">
        <v>6</v>
      </c>
      <c r="ID133">
        <v>6</v>
      </c>
      <c r="IE133">
        <v>6</v>
      </c>
      <c r="IF133">
        <v>6</v>
      </c>
      <c r="IG133">
        <v>6</v>
      </c>
      <c r="IH133">
        <v>6</v>
      </c>
      <c r="II133">
        <v>6</v>
      </c>
      <c r="IJ133">
        <v>6</v>
      </c>
      <c r="IK133">
        <v>6</v>
      </c>
      <c r="IL133">
        <v>6</v>
      </c>
      <c r="IM133">
        <v>6</v>
      </c>
      <c r="IN133">
        <v>6</v>
      </c>
      <c r="IO133">
        <v>6</v>
      </c>
      <c r="IP133">
        <v>6</v>
      </c>
      <c r="IQ133">
        <v>6</v>
      </c>
      <c r="IR133">
        <v>6</v>
      </c>
      <c r="IS133">
        <v>6</v>
      </c>
      <c r="IT133">
        <v>6</v>
      </c>
      <c r="IU133">
        <v>6</v>
      </c>
      <c r="IV133">
        <v>6</v>
      </c>
      <c r="IW133">
        <v>6</v>
      </c>
      <c r="IX133">
        <v>6</v>
      </c>
      <c r="IY133">
        <v>6</v>
      </c>
      <c r="IZ133">
        <v>6</v>
      </c>
      <c r="JA133">
        <v>6</v>
      </c>
      <c r="JB133">
        <v>6</v>
      </c>
      <c r="JC133">
        <v>6</v>
      </c>
      <c r="JD133">
        <v>6</v>
      </c>
      <c r="JE133">
        <v>6</v>
      </c>
      <c r="JF133">
        <v>6</v>
      </c>
      <c r="JG133">
        <v>6</v>
      </c>
      <c r="JH133">
        <v>6</v>
      </c>
      <c r="JI133">
        <v>6</v>
      </c>
      <c r="JJ133">
        <v>6</v>
      </c>
      <c r="JK133">
        <v>6</v>
      </c>
      <c r="JL133">
        <v>6</v>
      </c>
      <c r="JM133">
        <v>6</v>
      </c>
      <c r="JN133">
        <v>6</v>
      </c>
      <c r="JO133">
        <v>6</v>
      </c>
      <c r="JP133">
        <v>6</v>
      </c>
      <c r="JQ133">
        <v>6</v>
      </c>
      <c r="JR133">
        <v>6</v>
      </c>
      <c r="JS133">
        <v>6</v>
      </c>
      <c r="JT133">
        <v>6</v>
      </c>
      <c r="JU133">
        <v>6</v>
      </c>
      <c r="JV133">
        <v>6</v>
      </c>
      <c r="JW133">
        <v>2</v>
      </c>
      <c r="JX133">
        <v>5</v>
      </c>
      <c r="JY133">
        <v>5</v>
      </c>
      <c r="JZ133">
        <v>2</v>
      </c>
      <c r="KA133">
        <v>2</v>
      </c>
      <c r="KB133">
        <v>2</v>
      </c>
      <c r="KC133">
        <v>2</v>
      </c>
      <c r="KD133">
        <v>2</v>
      </c>
      <c r="KE133">
        <v>2</v>
      </c>
      <c r="KF133">
        <v>2</v>
      </c>
      <c r="KG133">
        <v>2</v>
      </c>
      <c r="KH133">
        <v>2</v>
      </c>
      <c r="KI133">
        <v>2</v>
      </c>
      <c r="KJ133">
        <v>2</v>
      </c>
      <c r="KK133">
        <v>2</v>
      </c>
      <c r="KL133">
        <v>2</v>
      </c>
      <c r="KM133">
        <v>2</v>
      </c>
      <c r="KN133">
        <v>2</v>
      </c>
      <c r="KO133">
        <v>2</v>
      </c>
      <c r="KP133">
        <v>2</v>
      </c>
      <c r="KQ133">
        <v>2</v>
      </c>
      <c r="KR133">
        <v>2</v>
      </c>
      <c r="KS133">
        <v>2</v>
      </c>
      <c r="KT133">
        <v>2</v>
      </c>
      <c r="KU133">
        <v>2</v>
      </c>
      <c r="KV133">
        <v>2</v>
      </c>
      <c r="KW133">
        <v>2</v>
      </c>
      <c r="KX133">
        <v>2</v>
      </c>
      <c r="KY133">
        <v>9</v>
      </c>
      <c r="KZ133">
        <v>9</v>
      </c>
      <c r="LA133">
        <v>9</v>
      </c>
      <c r="LB133">
        <v>9</v>
      </c>
      <c r="LC133">
        <v>9</v>
      </c>
      <c r="LD133">
        <v>9</v>
      </c>
      <c r="LE133">
        <v>9</v>
      </c>
      <c r="LF133">
        <v>9</v>
      </c>
      <c r="LG133">
        <v>9</v>
      </c>
      <c r="LH133">
        <v>9</v>
      </c>
      <c r="LI133">
        <v>9</v>
      </c>
      <c r="LJ133">
        <v>9</v>
      </c>
      <c r="LK133">
        <v>9</v>
      </c>
      <c r="LL133">
        <v>9</v>
      </c>
      <c r="LM133">
        <v>9</v>
      </c>
      <c r="LN133">
        <v>9</v>
      </c>
      <c r="LO133">
        <v>9</v>
      </c>
      <c r="LP133">
        <v>9</v>
      </c>
      <c r="LQ133">
        <v>9</v>
      </c>
      <c r="LR133">
        <v>9</v>
      </c>
      <c r="LS133">
        <v>9</v>
      </c>
      <c r="LT133">
        <v>9</v>
      </c>
      <c r="LU133">
        <v>9</v>
      </c>
      <c r="LV133">
        <v>9</v>
      </c>
      <c r="LW133">
        <v>9</v>
      </c>
      <c r="LX133">
        <v>9</v>
      </c>
      <c r="LY133">
        <v>9</v>
      </c>
      <c r="LZ133">
        <v>9</v>
      </c>
      <c r="MA133">
        <v>9</v>
      </c>
      <c r="MB133">
        <v>9</v>
      </c>
      <c r="MC133">
        <v>9</v>
      </c>
      <c r="MD133">
        <v>9</v>
      </c>
      <c r="ME133">
        <v>9</v>
      </c>
      <c r="MF133">
        <v>9</v>
      </c>
      <c r="MG133">
        <v>9</v>
      </c>
      <c r="MH133">
        <v>9</v>
      </c>
      <c r="MI133">
        <v>9</v>
      </c>
      <c r="MJ133">
        <v>9</v>
      </c>
      <c r="MK133">
        <v>9</v>
      </c>
      <c r="ML133">
        <v>9</v>
      </c>
      <c r="MM133">
        <v>9</v>
      </c>
      <c r="MN133">
        <v>9</v>
      </c>
      <c r="MO133">
        <v>9</v>
      </c>
      <c r="MP133">
        <v>9</v>
      </c>
      <c r="MQ133">
        <v>9</v>
      </c>
      <c r="MR133">
        <v>9</v>
      </c>
      <c r="MS133">
        <v>9</v>
      </c>
      <c r="MT133">
        <v>9</v>
      </c>
      <c r="MU133">
        <v>9</v>
      </c>
      <c r="MV133">
        <v>9</v>
      </c>
      <c r="MW133">
        <v>9</v>
      </c>
      <c r="MX133">
        <v>9</v>
      </c>
      <c r="MY133">
        <v>9</v>
      </c>
      <c r="MZ133">
        <v>9</v>
      </c>
      <c r="NA133">
        <v>9</v>
      </c>
      <c r="NB133">
        <v>9</v>
      </c>
      <c r="NC133">
        <v>9</v>
      </c>
      <c r="ND133">
        <v>9</v>
      </c>
      <c r="NE133">
        <v>9</v>
      </c>
      <c r="NF133">
        <v>9</v>
      </c>
      <c r="NG133">
        <v>9</v>
      </c>
      <c r="NH133">
        <v>9</v>
      </c>
      <c r="NI133">
        <v>9</v>
      </c>
      <c r="NJ133">
        <v>9</v>
      </c>
      <c r="OL133">
        <v>1401</v>
      </c>
    </row>
    <row r="134" spans="1:402" x14ac:dyDescent="0.25">
      <c r="A134">
        <v>135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L134">
        <v>2</v>
      </c>
      <c r="CM134">
        <v>2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2</v>
      </c>
      <c r="CT134">
        <v>2</v>
      </c>
      <c r="CU134">
        <v>2</v>
      </c>
      <c r="CV134">
        <v>2</v>
      </c>
      <c r="CW134">
        <v>2</v>
      </c>
      <c r="CX134">
        <v>2</v>
      </c>
      <c r="CY134">
        <v>2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2</v>
      </c>
      <c r="DI134">
        <v>2</v>
      </c>
      <c r="DJ134">
        <v>2</v>
      </c>
      <c r="DK134">
        <v>2</v>
      </c>
      <c r="DL134">
        <v>2</v>
      </c>
      <c r="DM134">
        <v>5</v>
      </c>
      <c r="DN134">
        <v>5</v>
      </c>
      <c r="DO134">
        <v>5</v>
      </c>
      <c r="DP134">
        <v>5</v>
      </c>
      <c r="DQ134">
        <v>5</v>
      </c>
      <c r="DR134">
        <v>5</v>
      </c>
      <c r="DS134">
        <v>5</v>
      </c>
      <c r="DT134">
        <v>5</v>
      </c>
      <c r="DU134">
        <v>5</v>
      </c>
      <c r="DV134">
        <v>5</v>
      </c>
      <c r="DW134">
        <v>5</v>
      </c>
      <c r="DX134">
        <v>5</v>
      </c>
      <c r="DY134">
        <v>5</v>
      </c>
      <c r="DZ134">
        <v>5</v>
      </c>
      <c r="EA134">
        <v>5</v>
      </c>
      <c r="EB134">
        <v>5</v>
      </c>
      <c r="EC134">
        <v>5</v>
      </c>
      <c r="ED134">
        <v>5</v>
      </c>
      <c r="EE134">
        <v>4</v>
      </c>
      <c r="EF134">
        <v>2</v>
      </c>
      <c r="EG134">
        <v>2</v>
      </c>
      <c r="EH134">
        <v>2</v>
      </c>
      <c r="EI134">
        <v>5</v>
      </c>
      <c r="EJ134">
        <v>5</v>
      </c>
      <c r="EK134">
        <v>5</v>
      </c>
      <c r="EL134">
        <v>5</v>
      </c>
      <c r="EM134">
        <v>5</v>
      </c>
      <c r="EN134">
        <v>5</v>
      </c>
      <c r="EO134">
        <v>5</v>
      </c>
      <c r="EP134">
        <v>5</v>
      </c>
      <c r="EQ134">
        <v>5</v>
      </c>
      <c r="ER134">
        <v>5</v>
      </c>
      <c r="ES134">
        <v>7</v>
      </c>
      <c r="ET134">
        <v>7</v>
      </c>
      <c r="EU134">
        <v>7</v>
      </c>
      <c r="EV134">
        <v>5</v>
      </c>
      <c r="EW134">
        <v>5</v>
      </c>
      <c r="EX134">
        <v>5</v>
      </c>
      <c r="EY134">
        <v>5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2</v>
      </c>
      <c r="FF134">
        <v>2</v>
      </c>
      <c r="FG134">
        <v>2</v>
      </c>
      <c r="FH134">
        <v>2</v>
      </c>
      <c r="FI134">
        <v>2</v>
      </c>
      <c r="FJ134">
        <v>2</v>
      </c>
      <c r="FK134">
        <v>2</v>
      </c>
      <c r="FL134">
        <v>2</v>
      </c>
      <c r="FM134">
        <v>2</v>
      </c>
      <c r="FN134">
        <v>2</v>
      </c>
      <c r="FO134">
        <v>2</v>
      </c>
      <c r="FP134">
        <v>2</v>
      </c>
      <c r="FQ134">
        <v>2</v>
      </c>
      <c r="FR134">
        <v>2</v>
      </c>
      <c r="FS134">
        <v>2</v>
      </c>
      <c r="FT134">
        <v>2</v>
      </c>
      <c r="FU134">
        <v>2</v>
      </c>
      <c r="FV134">
        <v>2</v>
      </c>
      <c r="FW134">
        <v>2</v>
      </c>
      <c r="FX134">
        <v>2</v>
      </c>
      <c r="FY134">
        <v>2</v>
      </c>
      <c r="FZ134">
        <v>2</v>
      </c>
      <c r="GA134">
        <v>2</v>
      </c>
      <c r="GB134">
        <v>2</v>
      </c>
      <c r="GC134">
        <v>2</v>
      </c>
      <c r="GD134">
        <v>2</v>
      </c>
      <c r="GE134">
        <v>2</v>
      </c>
      <c r="GF134">
        <v>2</v>
      </c>
      <c r="GG134">
        <v>2</v>
      </c>
      <c r="GH134">
        <v>2</v>
      </c>
      <c r="GI134">
        <v>2</v>
      </c>
      <c r="GJ134">
        <v>2</v>
      </c>
      <c r="GK134">
        <v>2</v>
      </c>
      <c r="GL134">
        <v>2</v>
      </c>
      <c r="GM134">
        <v>2</v>
      </c>
      <c r="GN134">
        <v>2</v>
      </c>
      <c r="GO134">
        <v>2</v>
      </c>
      <c r="GP134">
        <v>2</v>
      </c>
      <c r="GQ134">
        <v>2</v>
      </c>
      <c r="GR134">
        <v>2</v>
      </c>
      <c r="GS134">
        <v>2</v>
      </c>
      <c r="GT134">
        <v>2</v>
      </c>
      <c r="GU134">
        <v>2</v>
      </c>
      <c r="GV134">
        <v>2</v>
      </c>
      <c r="GW134">
        <v>2</v>
      </c>
      <c r="GX134">
        <v>2</v>
      </c>
      <c r="GY134">
        <v>2</v>
      </c>
      <c r="GZ134">
        <v>2</v>
      </c>
      <c r="HA134">
        <v>2</v>
      </c>
      <c r="HB134">
        <v>2</v>
      </c>
      <c r="HC134">
        <v>2</v>
      </c>
      <c r="HD134">
        <v>2</v>
      </c>
      <c r="HE134">
        <v>2</v>
      </c>
      <c r="HF134">
        <v>4</v>
      </c>
      <c r="HG134">
        <v>4</v>
      </c>
      <c r="HH134">
        <v>4</v>
      </c>
      <c r="HI134">
        <v>4</v>
      </c>
      <c r="HJ134">
        <v>4</v>
      </c>
      <c r="HK134">
        <v>4</v>
      </c>
      <c r="HL134">
        <v>6</v>
      </c>
      <c r="HM134">
        <v>4</v>
      </c>
      <c r="HN134">
        <v>4</v>
      </c>
      <c r="HO134">
        <v>4</v>
      </c>
      <c r="HP134">
        <v>6</v>
      </c>
      <c r="HQ134">
        <v>6</v>
      </c>
      <c r="HR134">
        <v>6</v>
      </c>
      <c r="HS134">
        <v>4</v>
      </c>
      <c r="HT134">
        <v>4</v>
      </c>
      <c r="HU134">
        <v>4</v>
      </c>
      <c r="HV134">
        <v>4</v>
      </c>
      <c r="HW134">
        <v>4</v>
      </c>
      <c r="HX134">
        <v>4</v>
      </c>
      <c r="HY134">
        <v>4</v>
      </c>
      <c r="HZ134">
        <v>4</v>
      </c>
      <c r="IA134">
        <v>4</v>
      </c>
      <c r="IB134">
        <v>4</v>
      </c>
      <c r="IC134">
        <v>6</v>
      </c>
      <c r="ID134">
        <v>6</v>
      </c>
      <c r="IE134">
        <v>6</v>
      </c>
      <c r="IF134">
        <v>6</v>
      </c>
      <c r="IG134">
        <v>6</v>
      </c>
      <c r="IH134">
        <v>6</v>
      </c>
      <c r="II134">
        <v>6</v>
      </c>
      <c r="IJ134">
        <v>6</v>
      </c>
      <c r="IK134">
        <v>6</v>
      </c>
      <c r="IL134">
        <v>6</v>
      </c>
      <c r="IM134">
        <v>6</v>
      </c>
      <c r="IN134">
        <v>6</v>
      </c>
      <c r="IO134">
        <v>6</v>
      </c>
      <c r="IP134">
        <v>6</v>
      </c>
      <c r="IQ134">
        <v>6</v>
      </c>
      <c r="IR134">
        <v>6</v>
      </c>
      <c r="IS134">
        <v>6</v>
      </c>
      <c r="IT134">
        <v>6</v>
      </c>
      <c r="IU134">
        <v>6</v>
      </c>
      <c r="IV134">
        <v>6</v>
      </c>
      <c r="IW134">
        <v>6</v>
      </c>
      <c r="IX134">
        <v>6</v>
      </c>
      <c r="IY134">
        <v>6</v>
      </c>
      <c r="IZ134">
        <v>6</v>
      </c>
      <c r="JA134">
        <v>6</v>
      </c>
      <c r="JB134">
        <v>6</v>
      </c>
      <c r="JC134">
        <v>6</v>
      </c>
      <c r="JD134">
        <v>6</v>
      </c>
      <c r="JE134">
        <v>6</v>
      </c>
      <c r="JF134">
        <v>6</v>
      </c>
      <c r="JG134">
        <v>6</v>
      </c>
      <c r="JH134">
        <v>6</v>
      </c>
      <c r="JI134">
        <v>6</v>
      </c>
      <c r="JJ134">
        <v>6</v>
      </c>
      <c r="JK134">
        <v>6</v>
      </c>
      <c r="JL134">
        <v>6</v>
      </c>
      <c r="JM134">
        <v>6</v>
      </c>
      <c r="JN134">
        <v>6</v>
      </c>
      <c r="JO134">
        <v>6</v>
      </c>
      <c r="JP134">
        <v>6</v>
      </c>
      <c r="JQ134">
        <v>6</v>
      </c>
      <c r="JR134">
        <v>6</v>
      </c>
      <c r="JS134">
        <v>6</v>
      </c>
      <c r="JT134">
        <v>6</v>
      </c>
      <c r="JU134">
        <v>6</v>
      </c>
      <c r="JV134">
        <v>6</v>
      </c>
      <c r="JW134">
        <v>6</v>
      </c>
      <c r="JX134">
        <v>5</v>
      </c>
      <c r="JY134">
        <v>5</v>
      </c>
      <c r="JZ134">
        <v>5</v>
      </c>
      <c r="KA134">
        <v>2</v>
      </c>
      <c r="KB134">
        <v>2</v>
      </c>
      <c r="KC134">
        <v>2</v>
      </c>
      <c r="KD134">
        <v>2</v>
      </c>
      <c r="KE134">
        <v>2</v>
      </c>
      <c r="KF134">
        <v>2</v>
      </c>
      <c r="KG134">
        <v>2</v>
      </c>
      <c r="KH134">
        <v>2</v>
      </c>
      <c r="KI134">
        <v>2</v>
      </c>
      <c r="KJ134">
        <v>2</v>
      </c>
      <c r="KK134">
        <v>2</v>
      </c>
      <c r="KL134">
        <v>2</v>
      </c>
      <c r="KM134">
        <v>2</v>
      </c>
      <c r="KN134">
        <v>2</v>
      </c>
      <c r="KO134">
        <v>2</v>
      </c>
      <c r="KP134">
        <v>2</v>
      </c>
      <c r="KQ134">
        <v>2</v>
      </c>
      <c r="KR134">
        <v>2</v>
      </c>
      <c r="KS134">
        <v>2</v>
      </c>
      <c r="KT134">
        <v>2</v>
      </c>
      <c r="KU134">
        <v>2</v>
      </c>
      <c r="KV134">
        <v>2</v>
      </c>
      <c r="KW134">
        <v>2</v>
      </c>
      <c r="KX134">
        <v>2</v>
      </c>
      <c r="KY134">
        <v>9</v>
      </c>
      <c r="KZ134">
        <v>9</v>
      </c>
      <c r="LA134">
        <v>9</v>
      </c>
      <c r="LB134">
        <v>9</v>
      </c>
      <c r="LC134">
        <v>9</v>
      </c>
      <c r="LD134">
        <v>9</v>
      </c>
      <c r="LE134">
        <v>9</v>
      </c>
      <c r="LF134">
        <v>9</v>
      </c>
      <c r="LG134">
        <v>9</v>
      </c>
      <c r="LH134">
        <v>9</v>
      </c>
      <c r="LI134">
        <v>9</v>
      </c>
      <c r="LJ134">
        <v>9</v>
      </c>
      <c r="LK134">
        <v>9</v>
      </c>
      <c r="LL134">
        <v>9</v>
      </c>
      <c r="LM134">
        <v>9</v>
      </c>
      <c r="LN134">
        <v>9</v>
      </c>
      <c r="LO134">
        <v>9</v>
      </c>
      <c r="LP134">
        <v>9</v>
      </c>
      <c r="LQ134">
        <v>9</v>
      </c>
      <c r="LR134">
        <v>9</v>
      </c>
      <c r="LS134">
        <v>9</v>
      </c>
      <c r="LT134">
        <v>9</v>
      </c>
      <c r="LU134">
        <v>9</v>
      </c>
      <c r="LV134">
        <v>9</v>
      </c>
      <c r="LW134">
        <v>9</v>
      </c>
      <c r="LX134">
        <v>9</v>
      </c>
      <c r="LY134">
        <v>9</v>
      </c>
      <c r="LZ134">
        <v>9</v>
      </c>
      <c r="MA134">
        <v>9</v>
      </c>
      <c r="MB134">
        <v>9</v>
      </c>
      <c r="MC134">
        <v>9</v>
      </c>
      <c r="MD134">
        <v>9</v>
      </c>
      <c r="ME134">
        <v>9</v>
      </c>
      <c r="MF134">
        <v>9</v>
      </c>
      <c r="MG134">
        <v>9</v>
      </c>
      <c r="MH134">
        <v>9</v>
      </c>
      <c r="MI134">
        <v>9</v>
      </c>
      <c r="MJ134">
        <v>9</v>
      </c>
      <c r="MK134">
        <v>9</v>
      </c>
      <c r="ML134">
        <v>9</v>
      </c>
      <c r="MM134">
        <v>9</v>
      </c>
      <c r="MN134">
        <v>9</v>
      </c>
      <c r="MO134">
        <v>9</v>
      </c>
      <c r="MP134">
        <v>9</v>
      </c>
      <c r="MQ134">
        <v>9</v>
      </c>
      <c r="MR134">
        <v>9</v>
      </c>
      <c r="MS134">
        <v>9</v>
      </c>
      <c r="MT134">
        <v>9</v>
      </c>
      <c r="MU134">
        <v>9</v>
      </c>
      <c r="MV134">
        <v>9</v>
      </c>
      <c r="MW134">
        <v>9</v>
      </c>
      <c r="MX134">
        <v>9</v>
      </c>
      <c r="MY134">
        <v>9</v>
      </c>
      <c r="MZ134">
        <v>9</v>
      </c>
      <c r="NA134">
        <v>9</v>
      </c>
      <c r="NB134">
        <v>9</v>
      </c>
      <c r="NC134">
        <v>9</v>
      </c>
      <c r="ND134">
        <v>9</v>
      </c>
      <c r="NE134">
        <v>9</v>
      </c>
      <c r="NF134">
        <v>9</v>
      </c>
      <c r="NG134">
        <v>9</v>
      </c>
      <c r="NH134">
        <v>9</v>
      </c>
      <c r="NI134">
        <v>9</v>
      </c>
      <c r="NJ134">
        <v>9</v>
      </c>
      <c r="OL134">
        <v>1400</v>
      </c>
    </row>
    <row r="135" spans="1:402" x14ac:dyDescent="0.25">
      <c r="A135">
        <v>136</v>
      </c>
      <c r="CA135">
        <v>2</v>
      </c>
      <c r="CB135">
        <v>2</v>
      </c>
      <c r="CC135">
        <v>2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L135">
        <v>2</v>
      </c>
      <c r="CM135">
        <v>2</v>
      </c>
      <c r="CN135">
        <v>2</v>
      </c>
      <c r="CO135">
        <v>2</v>
      </c>
      <c r="CP135">
        <v>2</v>
      </c>
      <c r="CQ135">
        <v>2</v>
      </c>
      <c r="CR135">
        <v>2</v>
      </c>
      <c r="CS135">
        <v>2</v>
      </c>
      <c r="CT135">
        <v>2</v>
      </c>
      <c r="CU135">
        <v>2</v>
      </c>
      <c r="CV135">
        <v>2</v>
      </c>
      <c r="CW135">
        <v>2</v>
      </c>
      <c r="CX135">
        <v>2</v>
      </c>
      <c r="CY135">
        <v>2</v>
      </c>
      <c r="CZ135">
        <v>2</v>
      </c>
      <c r="DA135">
        <v>2</v>
      </c>
      <c r="DB135">
        <v>2</v>
      </c>
      <c r="DC135">
        <v>2</v>
      </c>
      <c r="DD135">
        <v>2</v>
      </c>
      <c r="DE135">
        <v>2</v>
      </c>
      <c r="DF135">
        <v>2</v>
      </c>
      <c r="DG135">
        <v>2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5</v>
      </c>
      <c r="DO135">
        <v>5</v>
      </c>
      <c r="DP135">
        <v>5</v>
      </c>
      <c r="DQ135">
        <v>5</v>
      </c>
      <c r="DR135">
        <v>5</v>
      </c>
      <c r="DS135">
        <v>5</v>
      </c>
      <c r="DT135">
        <v>5</v>
      </c>
      <c r="DU135">
        <v>5</v>
      </c>
      <c r="DV135">
        <v>5</v>
      </c>
      <c r="DW135">
        <v>5</v>
      </c>
      <c r="DX135">
        <v>5</v>
      </c>
      <c r="DY135">
        <v>5</v>
      </c>
      <c r="DZ135">
        <v>5</v>
      </c>
      <c r="EA135">
        <v>5</v>
      </c>
      <c r="EB135">
        <v>5</v>
      </c>
      <c r="EC135">
        <v>5</v>
      </c>
      <c r="ED135">
        <v>5</v>
      </c>
      <c r="EE135">
        <v>2</v>
      </c>
      <c r="EF135">
        <v>2</v>
      </c>
      <c r="EG135">
        <v>2</v>
      </c>
      <c r="EH135">
        <v>2</v>
      </c>
      <c r="EI135">
        <v>2</v>
      </c>
      <c r="EJ135">
        <v>2</v>
      </c>
      <c r="EK135">
        <v>2</v>
      </c>
      <c r="EL135">
        <v>5</v>
      </c>
      <c r="EM135">
        <v>5</v>
      </c>
      <c r="EN135">
        <v>5</v>
      </c>
      <c r="EO135">
        <v>5</v>
      </c>
      <c r="EP135">
        <v>5</v>
      </c>
      <c r="EQ135">
        <v>5</v>
      </c>
      <c r="ER135">
        <v>5</v>
      </c>
      <c r="ES135">
        <v>5</v>
      </c>
      <c r="ET135">
        <v>5</v>
      </c>
      <c r="EU135">
        <v>5</v>
      </c>
      <c r="EV135">
        <v>5</v>
      </c>
      <c r="EW135">
        <v>5</v>
      </c>
      <c r="EX135">
        <v>5</v>
      </c>
      <c r="EY135">
        <v>2</v>
      </c>
      <c r="EZ135">
        <v>2</v>
      </c>
      <c r="FA135">
        <v>2</v>
      </c>
      <c r="FB135">
        <v>2</v>
      </c>
      <c r="FC135">
        <v>2</v>
      </c>
      <c r="FD135">
        <v>2</v>
      </c>
      <c r="FE135">
        <v>2</v>
      </c>
      <c r="FF135">
        <v>2</v>
      </c>
      <c r="FG135">
        <v>2</v>
      </c>
      <c r="FH135">
        <v>2</v>
      </c>
      <c r="FI135">
        <v>2</v>
      </c>
      <c r="FJ135">
        <v>2</v>
      </c>
      <c r="FK135">
        <v>2</v>
      </c>
      <c r="FL135">
        <v>2</v>
      </c>
      <c r="FM135">
        <v>2</v>
      </c>
      <c r="FN135">
        <v>2</v>
      </c>
      <c r="FO135">
        <v>2</v>
      </c>
      <c r="FP135">
        <v>2</v>
      </c>
      <c r="FQ135">
        <v>2</v>
      </c>
      <c r="FR135">
        <v>2</v>
      </c>
      <c r="FS135">
        <v>2</v>
      </c>
      <c r="FT135">
        <v>2</v>
      </c>
      <c r="FU135">
        <v>2</v>
      </c>
      <c r="FV135">
        <v>2</v>
      </c>
      <c r="FW135">
        <v>2</v>
      </c>
      <c r="FX135">
        <v>2</v>
      </c>
      <c r="FY135">
        <v>2</v>
      </c>
      <c r="FZ135">
        <v>2</v>
      </c>
      <c r="GA135">
        <v>2</v>
      </c>
      <c r="GB135">
        <v>2</v>
      </c>
      <c r="GC135">
        <v>2</v>
      </c>
      <c r="GD135">
        <v>2</v>
      </c>
      <c r="GE135">
        <v>2</v>
      </c>
      <c r="GF135">
        <v>2</v>
      </c>
      <c r="GG135">
        <v>2</v>
      </c>
      <c r="GH135">
        <v>2</v>
      </c>
      <c r="GI135">
        <v>2</v>
      </c>
      <c r="GJ135">
        <v>2</v>
      </c>
      <c r="GK135">
        <v>2</v>
      </c>
      <c r="GL135">
        <v>2</v>
      </c>
      <c r="GM135">
        <v>2</v>
      </c>
      <c r="GN135">
        <v>2</v>
      </c>
      <c r="GO135">
        <v>2</v>
      </c>
      <c r="GP135">
        <v>2</v>
      </c>
      <c r="GQ135">
        <v>2</v>
      </c>
      <c r="GR135">
        <v>2</v>
      </c>
      <c r="GS135">
        <v>2</v>
      </c>
      <c r="GT135">
        <v>2</v>
      </c>
      <c r="GU135">
        <v>2</v>
      </c>
      <c r="GV135">
        <v>2</v>
      </c>
      <c r="GW135">
        <v>2</v>
      </c>
      <c r="GX135">
        <v>2</v>
      </c>
      <c r="GY135">
        <v>2</v>
      </c>
      <c r="GZ135">
        <v>2</v>
      </c>
      <c r="HA135">
        <v>2</v>
      </c>
      <c r="HB135">
        <v>2</v>
      </c>
      <c r="HC135">
        <v>2</v>
      </c>
      <c r="HD135">
        <v>2</v>
      </c>
      <c r="HE135">
        <v>2</v>
      </c>
      <c r="HF135">
        <v>2</v>
      </c>
      <c r="HG135">
        <v>4</v>
      </c>
      <c r="HH135">
        <v>4</v>
      </c>
      <c r="HI135">
        <v>4</v>
      </c>
      <c r="HJ135">
        <v>4</v>
      </c>
      <c r="HK135">
        <v>4</v>
      </c>
      <c r="HL135">
        <v>4</v>
      </c>
      <c r="HM135">
        <v>6</v>
      </c>
      <c r="HN135">
        <v>6</v>
      </c>
      <c r="HO135">
        <v>6</v>
      </c>
      <c r="HP135">
        <v>6</v>
      </c>
      <c r="HQ135">
        <v>6</v>
      </c>
      <c r="HR135">
        <v>6</v>
      </c>
      <c r="HS135">
        <v>4</v>
      </c>
      <c r="HT135">
        <v>4</v>
      </c>
      <c r="HU135">
        <v>4</v>
      </c>
      <c r="HV135">
        <v>4</v>
      </c>
      <c r="HW135">
        <v>4</v>
      </c>
      <c r="HX135">
        <v>4</v>
      </c>
      <c r="HY135">
        <v>4</v>
      </c>
      <c r="HZ135">
        <v>4</v>
      </c>
      <c r="IA135">
        <v>4</v>
      </c>
      <c r="IB135">
        <v>4</v>
      </c>
      <c r="IC135">
        <v>6</v>
      </c>
      <c r="ID135">
        <v>6</v>
      </c>
      <c r="IE135">
        <v>6</v>
      </c>
      <c r="IF135">
        <v>6</v>
      </c>
      <c r="IG135">
        <v>6</v>
      </c>
      <c r="IH135">
        <v>6</v>
      </c>
      <c r="II135">
        <v>6</v>
      </c>
      <c r="IJ135">
        <v>6</v>
      </c>
      <c r="IK135">
        <v>6</v>
      </c>
      <c r="IL135">
        <v>6</v>
      </c>
      <c r="IM135">
        <v>6</v>
      </c>
      <c r="IN135">
        <v>6</v>
      </c>
      <c r="IO135">
        <v>6</v>
      </c>
      <c r="IP135">
        <v>6</v>
      </c>
      <c r="IQ135">
        <v>6</v>
      </c>
      <c r="IR135">
        <v>6</v>
      </c>
      <c r="IS135">
        <v>6</v>
      </c>
      <c r="IT135">
        <v>6</v>
      </c>
      <c r="IU135">
        <v>6</v>
      </c>
      <c r="IV135">
        <v>6</v>
      </c>
      <c r="IW135">
        <v>6</v>
      </c>
      <c r="IX135">
        <v>6</v>
      </c>
      <c r="IY135">
        <v>6</v>
      </c>
      <c r="IZ135">
        <v>6</v>
      </c>
      <c r="JA135">
        <v>6</v>
      </c>
      <c r="JB135">
        <v>6</v>
      </c>
      <c r="JC135">
        <v>6</v>
      </c>
      <c r="JD135">
        <v>6</v>
      </c>
      <c r="JE135">
        <v>6</v>
      </c>
      <c r="JF135">
        <v>6</v>
      </c>
      <c r="JG135">
        <v>6</v>
      </c>
      <c r="JH135">
        <v>6</v>
      </c>
      <c r="JI135">
        <v>6</v>
      </c>
      <c r="JJ135">
        <v>6</v>
      </c>
      <c r="JK135">
        <v>6</v>
      </c>
      <c r="JL135">
        <v>6</v>
      </c>
      <c r="JM135">
        <v>6</v>
      </c>
      <c r="JN135">
        <v>6</v>
      </c>
      <c r="JO135">
        <v>6</v>
      </c>
      <c r="JP135">
        <v>6</v>
      </c>
      <c r="JQ135">
        <v>6</v>
      </c>
      <c r="JR135">
        <v>6</v>
      </c>
      <c r="JS135">
        <v>6</v>
      </c>
      <c r="JT135">
        <v>6</v>
      </c>
      <c r="JU135">
        <v>6</v>
      </c>
      <c r="JV135">
        <v>6</v>
      </c>
      <c r="JW135">
        <v>6</v>
      </c>
      <c r="JX135">
        <v>5</v>
      </c>
      <c r="JY135">
        <v>2</v>
      </c>
      <c r="JZ135">
        <v>2</v>
      </c>
      <c r="KA135">
        <v>2</v>
      </c>
      <c r="KB135">
        <v>5</v>
      </c>
      <c r="KC135">
        <v>2</v>
      </c>
      <c r="KD135">
        <v>2</v>
      </c>
      <c r="KE135">
        <v>2</v>
      </c>
      <c r="KF135">
        <v>2</v>
      </c>
      <c r="KG135">
        <v>2</v>
      </c>
      <c r="KH135">
        <v>2</v>
      </c>
      <c r="KI135">
        <v>2</v>
      </c>
      <c r="KJ135">
        <v>2</v>
      </c>
      <c r="KK135">
        <v>2</v>
      </c>
      <c r="KL135">
        <v>2</v>
      </c>
      <c r="KM135">
        <v>2</v>
      </c>
      <c r="KN135">
        <v>2</v>
      </c>
      <c r="KO135">
        <v>2</v>
      </c>
      <c r="KP135">
        <v>2</v>
      </c>
      <c r="KQ135">
        <v>2</v>
      </c>
      <c r="KR135">
        <v>2</v>
      </c>
      <c r="KS135">
        <v>2</v>
      </c>
      <c r="KT135">
        <v>2</v>
      </c>
      <c r="KU135">
        <v>2</v>
      </c>
      <c r="KV135">
        <v>2</v>
      </c>
      <c r="KW135">
        <v>2</v>
      </c>
      <c r="KX135">
        <v>2</v>
      </c>
      <c r="KY135">
        <v>2</v>
      </c>
      <c r="KZ135">
        <v>9</v>
      </c>
      <c r="LA135">
        <v>9</v>
      </c>
      <c r="LB135">
        <v>9</v>
      </c>
      <c r="LC135">
        <v>9</v>
      </c>
      <c r="LD135">
        <v>9</v>
      </c>
      <c r="LE135">
        <v>9</v>
      </c>
      <c r="LF135">
        <v>9</v>
      </c>
      <c r="LG135">
        <v>9</v>
      </c>
      <c r="LH135">
        <v>9</v>
      </c>
      <c r="LI135">
        <v>9</v>
      </c>
      <c r="LJ135">
        <v>9</v>
      </c>
      <c r="LK135">
        <v>9</v>
      </c>
      <c r="LL135">
        <v>9</v>
      </c>
      <c r="LM135">
        <v>9</v>
      </c>
      <c r="LN135">
        <v>9</v>
      </c>
      <c r="LO135">
        <v>9</v>
      </c>
      <c r="LP135">
        <v>9</v>
      </c>
      <c r="LQ135">
        <v>9</v>
      </c>
      <c r="LR135">
        <v>9</v>
      </c>
      <c r="LS135">
        <v>9</v>
      </c>
      <c r="LT135">
        <v>9</v>
      </c>
      <c r="LU135">
        <v>9</v>
      </c>
      <c r="LV135">
        <v>9</v>
      </c>
      <c r="LW135">
        <v>9</v>
      </c>
      <c r="LX135">
        <v>9</v>
      </c>
      <c r="LY135">
        <v>9</v>
      </c>
      <c r="LZ135">
        <v>9</v>
      </c>
      <c r="MA135">
        <v>9</v>
      </c>
      <c r="MB135">
        <v>9</v>
      </c>
      <c r="MC135">
        <v>9</v>
      </c>
      <c r="MD135">
        <v>9</v>
      </c>
      <c r="ME135">
        <v>9</v>
      </c>
      <c r="MF135">
        <v>9</v>
      </c>
      <c r="MG135">
        <v>9</v>
      </c>
      <c r="MH135">
        <v>9</v>
      </c>
      <c r="MI135">
        <v>9</v>
      </c>
      <c r="MJ135">
        <v>9</v>
      </c>
      <c r="MK135">
        <v>9</v>
      </c>
      <c r="ML135">
        <v>9</v>
      </c>
      <c r="MM135">
        <v>9</v>
      </c>
      <c r="MN135">
        <v>9</v>
      </c>
      <c r="MO135">
        <v>9</v>
      </c>
      <c r="MP135">
        <v>9</v>
      </c>
      <c r="MQ135">
        <v>9</v>
      </c>
      <c r="MR135">
        <v>9</v>
      </c>
      <c r="MS135">
        <v>9</v>
      </c>
      <c r="MT135">
        <v>9</v>
      </c>
      <c r="MU135">
        <v>9</v>
      </c>
      <c r="MV135">
        <v>9</v>
      </c>
      <c r="MW135">
        <v>9</v>
      </c>
      <c r="MX135">
        <v>9</v>
      </c>
      <c r="MY135">
        <v>9</v>
      </c>
      <c r="MZ135">
        <v>9</v>
      </c>
      <c r="NA135">
        <v>9</v>
      </c>
      <c r="NB135">
        <v>9</v>
      </c>
      <c r="NC135">
        <v>9</v>
      </c>
      <c r="ND135">
        <v>9</v>
      </c>
      <c r="NE135">
        <v>9</v>
      </c>
      <c r="NF135">
        <v>9</v>
      </c>
      <c r="NG135">
        <v>9</v>
      </c>
      <c r="NH135">
        <v>9</v>
      </c>
      <c r="NI135">
        <v>9</v>
      </c>
      <c r="OL135">
        <v>1364</v>
      </c>
    </row>
    <row r="136" spans="1:402" x14ac:dyDescent="0.25">
      <c r="A136">
        <v>137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  <c r="CX136">
        <v>2</v>
      </c>
      <c r="CY136">
        <v>2</v>
      </c>
      <c r="CZ136">
        <v>2</v>
      </c>
      <c r="DA136">
        <v>2</v>
      </c>
      <c r="DB136">
        <v>2</v>
      </c>
      <c r="DC136">
        <v>2</v>
      </c>
      <c r="DD136">
        <v>2</v>
      </c>
      <c r="DE136">
        <v>2</v>
      </c>
      <c r="DF136">
        <v>2</v>
      </c>
      <c r="DG136">
        <v>2</v>
      </c>
      <c r="DH136">
        <v>2</v>
      </c>
      <c r="DI136">
        <v>2</v>
      </c>
      <c r="DJ136">
        <v>2</v>
      </c>
      <c r="DK136">
        <v>2</v>
      </c>
      <c r="DL136">
        <v>2</v>
      </c>
      <c r="DM136">
        <v>2</v>
      </c>
      <c r="DN136">
        <v>5</v>
      </c>
      <c r="DO136">
        <v>5</v>
      </c>
      <c r="DP136">
        <v>5</v>
      </c>
      <c r="DQ136">
        <v>5</v>
      </c>
      <c r="DR136">
        <v>5</v>
      </c>
      <c r="DS136">
        <v>5</v>
      </c>
      <c r="DT136">
        <v>5</v>
      </c>
      <c r="DU136">
        <v>5</v>
      </c>
      <c r="DV136">
        <v>5</v>
      </c>
      <c r="DW136">
        <v>5</v>
      </c>
      <c r="DX136">
        <v>5</v>
      </c>
      <c r="DY136">
        <v>5</v>
      </c>
      <c r="DZ136">
        <v>5</v>
      </c>
      <c r="EA136">
        <v>5</v>
      </c>
      <c r="EB136">
        <v>5</v>
      </c>
      <c r="EC136">
        <v>5</v>
      </c>
      <c r="ED136">
        <v>5</v>
      </c>
      <c r="EE136">
        <v>5</v>
      </c>
      <c r="EF136">
        <v>2</v>
      </c>
      <c r="EG136">
        <v>2</v>
      </c>
      <c r="EH136">
        <v>2</v>
      </c>
      <c r="EI136">
        <v>2</v>
      </c>
      <c r="EJ136">
        <v>2</v>
      </c>
      <c r="EK136">
        <v>2</v>
      </c>
      <c r="EL136">
        <v>5</v>
      </c>
      <c r="EM136">
        <v>5</v>
      </c>
      <c r="EN136">
        <v>5</v>
      </c>
      <c r="EO136">
        <v>5</v>
      </c>
      <c r="EP136">
        <v>5</v>
      </c>
      <c r="EQ136">
        <v>5</v>
      </c>
      <c r="ER136">
        <v>5</v>
      </c>
      <c r="ES136">
        <v>5</v>
      </c>
      <c r="ET136">
        <v>5</v>
      </c>
      <c r="EU136">
        <v>5</v>
      </c>
      <c r="EV136">
        <v>5</v>
      </c>
      <c r="EW136">
        <v>5</v>
      </c>
      <c r="EX136">
        <v>2</v>
      </c>
      <c r="EY136">
        <v>2</v>
      </c>
      <c r="EZ136">
        <v>2</v>
      </c>
      <c r="FA136">
        <v>2</v>
      </c>
      <c r="FB136">
        <v>2</v>
      </c>
      <c r="FC136">
        <v>2</v>
      </c>
      <c r="FD136">
        <v>2</v>
      </c>
      <c r="FE136">
        <v>2</v>
      </c>
      <c r="FF136">
        <v>2</v>
      </c>
      <c r="FG136">
        <v>2</v>
      </c>
      <c r="FH136">
        <v>2</v>
      </c>
      <c r="FI136">
        <v>2</v>
      </c>
      <c r="FJ136">
        <v>2</v>
      </c>
      <c r="FK136">
        <v>2</v>
      </c>
      <c r="FL136">
        <v>2</v>
      </c>
      <c r="FM136">
        <v>2</v>
      </c>
      <c r="FN136">
        <v>2</v>
      </c>
      <c r="FO136">
        <v>2</v>
      </c>
      <c r="FP136">
        <v>2</v>
      </c>
      <c r="FQ136">
        <v>2</v>
      </c>
      <c r="FR136">
        <v>2</v>
      </c>
      <c r="FS136">
        <v>2</v>
      </c>
      <c r="FT136">
        <v>2</v>
      </c>
      <c r="FU136">
        <v>2</v>
      </c>
      <c r="FV136">
        <v>2</v>
      </c>
      <c r="FW136">
        <v>2</v>
      </c>
      <c r="FX136">
        <v>2</v>
      </c>
      <c r="FY136">
        <v>2</v>
      </c>
      <c r="FZ136">
        <v>2</v>
      </c>
      <c r="GA136">
        <v>2</v>
      </c>
      <c r="GB136">
        <v>2</v>
      </c>
      <c r="GC136">
        <v>2</v>
      </c>
      <c r="GD136">
        <v>2</v>
      </c>
      <c r="GE136">
        <v>2</v>
      </c>
      <c r="GF136">
        <v>2</v>
      </c>
      <c r="GG136">
        <v>2</v>
      </c>
      <c r="GH136">
        <v>2</v>
      </c>
      <c r="GI136">
        <v>2</v>
      </c>
      <c r="GJ136">
        <v>2</v>
      </c>
      <c r="GK136">
        <v>2</v>
      </c>
      <c r="GL136">
        <v>2</v>
      </c>
      <c r="GM136">
        <v>2</v>
      </c>
      <c r="GN136">
        <v>2</v>
      </c>
      <c r="GO136">
        <v>2</v>
      </c>
      <c r="GP136">
        <v>2</v>
      </c>
      <c r="GQ136">
        <v>2</v>
      </c>
      <c r="GR136">
        <v>2</v>
      </c>
      <c r="GS136">
        <v>2</v>
      </c>
      <c r="GT136">
        <v>4</v>
      </c>
      <c r="GU136">
        <v>2</v>
      </c>
      <c r="GV136">
        <v>2</v>
      </c>
      <c r="GW136">
        <v>2</v>
      </c>
      <c r="GX136">
        <v>2</v>
      </c>
      <c r="GY136">
        <v>2</v>
      </c>
      <c r="GZ136">
        <v>2</v>
      </c>
      <c r="HA136">
        <v>2</v>
      </c>
      <c r="HB136">
        <v>2</v>
      </c>
      <c r="HC136">
        <v>2</v>
      </c>
      <c r="HD136">
        <v>2</v>
      </c>
      <c r="HE136">
        <v>2</v>
      </c>
      <c r="HF136">
        <v>2</v>
      </c>
      <c r="HG136">
        <v>2</v>
      </c>
      <c r="HH136">
        <v>2</v>
      </c>
      <c r="HI136">
        <v>4</v>
      </c>
      <c r="HJ136">
        <v>4</v>
      </c>
      <c r="HK136">
        <v>4</v>
      </c>
      <c r="HL136">
        <v>4</v>
      </c>
      <c r="HM136">
        <v>4</v>
      </c>
      <c r="HN136">
        <v>4</v>
      </c>
      <c r="HO136">
        <v>4</v>
      </c>
      <c r="HP136">
        <v>6</v>
      </c>
      <c r="HQ136">
        <v>6</v>
      </c>
      <c r="HR136">
        <v>4</v>
      </c>
      <c r="HS136">
        <v>4</v>
      </c>
      <c r="HT136">
        <v>4</v>
      </c>
      <c r="HU136">
        <v>4</v>
      </c>
      <c r="HV136">
        <v>4</v>
      </c>
      <c r="HW136">
        <v>4</v>
      </c>
      <c r="HX136">
        <v>4</v>
      </c>
      <c r="HY136">
        <v>4</v>
      </c>
      <c r="HZ136">
        <v>4</v>
      </c>
      <c r="IA136">
        <v>4</v>
      </c>
      <c r="IB136">
        <v>6</v>
      </c>
      <c r="IC136">
        <v>6</v>
      </c>
      <c r="ID136">
        <v>6</v>
      </c>
      <c r="IE136">
        <v>6</v>
      </c>
      <c r="IF136">
        <v>6</v>
      </c>
      <c r="IG136">
        <v>6</v>
      </c>
      <c r="IH136">
        <v>6</v>
      </c>
      <c r="II136">
        <v>6</v>
      </c>
      <c r="IJ136">
        <v>6</v>
      </c>
      <c r="IK136">
        <v>6</v>
      </c>
      <c r="IL136">
        <v>6</v>
      </c>
      <c r="IM136">
        <v>6</v>
      </c>
      <c r="IN136">
        <v>6</v>
      </c>
      <c r="IO136">
        <v>6</v>
      </c>
      <c r="IP136">
        <v>6</v>
      </c>
      <c r="IQ136">
        <v>6</v>
      </c>
      <c r="IR136">
        <v>6</v>
      </c>
      <c r="IS136">
        <v>6</v>
      </c>
      <c r="IT136">
        <v>6</v>
      </c>
      <c r="IU136">
        <v>6</v>
      </c>
      <c r="IV136">
        <v>6</v>
      </c>
      <c r="IW136">
        <v>6</v>
      </c>
      <c r="IX136">
        <v>6</v>
      </c>
      <c r="IY136">
        <v>6</v>
      </c>
      <c r="IZ136">
        <v>6</v>
      </c>
      <c r="JA136">
        <v>6</v>
      </c>
      <c r="JB136">
        <v>6</v>
      </c>
      <c r="JC136">
        <v>6</v>
      </c>
      <c r="JD136">
        <v>6</v>
      </c>
      <c r="JE136">
        <v>6</v>
      </c>
      <c r="JF136">
        <v>6</v>
      </c>
      <c r="JG136">
        <v>6</v>
      </c>
      <c r="JH136">
        <v>6</v>
      </c>
      <c r="JI136">
        <v>6</v>
      </c>
      <c r="JJ136">
        <v>6</v>
      </c>
      <c r="JK136">
        <v>6</v>
      </c>
      <c r="JL136">
        <v>6</v>
      </c>
      <c r="JM136">
        <v>6</v>
      </c>
      <c r="JN136">
        <v>6</v>
      </c>
      <c r="JO136">
        <v>6</v>
      </c>
      <c r="JP136">
        <v>6</v>
      </c>
      <c r="JQ136">
        <v>6</v>
      </c>
      <c r="JR136">
        <v>6</v>
      </c>
      <c r="JS136">
        <v>6</v>
      </c>
      <c r="JT136">
        <v>6</v>
      </c>
      <c r="JU136">
        <v>6</v>
      </c>
      <c r="JV136">
        <v>6</v>
      </c>
      <c r="JW136">
        <v>6</v>
      </c>
      <c r="JX136">
        <v>6</v>
      </c>
      <c r="JY136">
        <v>6</v>
      </c>
      <c r="JZ136">
        <v>2</v>
      </c>
      <c r="KA136">
        <v>5</v>
      </c>
      <c r="KB136">
        <v>5</v>
      </c>
      <c r="KC136">
        <v>5</v>
      </c>
      <c r="KD136">
        <v>2</v>
      </c>
      <c r="KE136">
        <v>2</v>
      </c>
      <c r="KF136">
        <v>2</v>
      </c>
      <c r="KG136">
        <v>2</v>
      </c>
      <c r="KH136">
        <v>2</v>
      </c>
      <c r="KI136">
        <v>2</v>
      </c>
      <c r="KJ136">
        <v>2</v>
      </c>
      <c r="KK136">
        <v>2</v>
      </c>
      <c r="KL136">
        <v>2</v>
      </c>
      <c r="KM136">
        <v>2</v>
      </c>
      <c r="KN136">
        <v>2</v>
      </c>
      <c r="KO136">
        <v>2</v>
      </c>
      <c r="KP136">
        <v>2</v>
      </c>
      <c r="KQ136">
        <v>2</v>
      </c>
      <c r="KR136">
        <v>2</v>
      </c>
      <c r="KS136">
        <v>2</v>
      </c>
      <c r="KT136">
        <v>2</v>
      </c>
      <c r="KU136">
        <v>2</v>
      </c>
      <c r="KV136">
        <v>2</v>
      </c>
      <c r="KW136">
        <v>2</v>
      </c>
      <c r="KX136">
        <v>2</v>
      </c>
      <c r="KY136">
        <v>2</v>
      </c>
      <c r="KZ136">
        <v>9</v>
      </c>
      <c r="LA136">
        <v>9</v>
      </c>
      <c r="LB136">
        <v>9</v>
      </c>
      <c r="LC136">
        <v>9</v>
      </c>
      <c r="LD136">
        <v>9</v>
      </c>
      <c r="LE136">
        <v>9</v>
      </c>
      <c r="LF136">
        <v>9</v>
      </c>
      <c r="LG136">
        <v>9</v>
      </c>
      <c r="LH136">
        <v>9</v>
      </c>
      <c r="LI136">
        <v>9</v>
      </c>
      <c r="LJ136">
        <v>9</v>
      </c>
      <c r="LK136">
        <v>9</v>
      </c>
      <c r="LL136">
        <v>9</v>
      </c>
      <c r="LM136">
        <v>9</v>
      </c>
      <c r="LN136">
        <v>9</v>
      </c>
      <c r="LO136">
        <v>9</v>
      </c>
      <c r="LP136">
        <v>9</v>
      </c>
      <c r="LQ136">
        <v>9</v>
      </c>
      <c r="LR136">
        <v>9</v>
      </c>
      <c r="LS136">
        <v>9</v>
      </c>
      <c r="LT136">
        <v>9</v>
      </c>
      <c r="LU136">
        <v>9</v>
      </c>
      <c r="LV136">
        <v>9</v>
      </c>
      <c r="LW136">
        <v>9</v>
      </c>
      <c r="LX136">
        <v>9</v>
      </c>
      <c r="LY136">
        <v>9</v>
      </c>
      <c r="LZ136">
        <v>9</v>
      </c>
      <c r="MA136">
        <v>9</v>
      </c>
      <c r="MB136">
        <v>9</v>
      </c>
      <c r="MC136">
        <v>9</v>
      </c>
      <c r="MD136">
        <v>9</v>
      </c>
      <c r="ME136">
        <v>9</v>
      </c>
      <c r="MF136">
        <v>9</v>
      </c>
      <c r="MG136">
        <v>9</v>
      </c>
      <c r="MH136">
        <v>9</v>
      </c>
      <c r="MI136">
        <v>9</v>
      </c>
      <c r="MJ136">
        <v>9</v>
      </c>
      <c r="MK136">
        <v>9</v>
      </c>
      <c r="ML136">
        <v>9</v>
      </c>
      <c r="MM136">
        <v>9</v>
      </c>
      <c r="MN136">
        <v>9</v>
      </c>
      <c r="MO136">
        <v>9</v>
      </c>
      <c r="MP136">
        <v>9</v>
      </c>
      <c r="MQ136">
        <v>9</v>
      </c>
      <c r="MR136">
        <v>9</v>
      </c>
      <c r="MS136">
        <v>9</v>
      </c>
      <c r="MT136">
        <v>9</v>
      </c>
      <c r="MU136">
        <v>9</v>
      </c>
      <c r="MV136">
        <v>9</v>
      </c>
      <c r="MW136">
        <v>9</v>
      </c>
      <c r="MX136">
        <v>9</v>
      </c>
      <c r="MY136">
        <v>9</v>
      </c>
      <c r="MZ136">
        <v>9</v>
      </c>
      <c r="NA136">
        <v>9</v>
      </c>
      <c r="NB136">
        <v>9</v>
      </c>
      <c r="NC136">
        <v>9</v>
      </c>
      <c r="ND136">
        <v>9</v>
      </c>
      <c r="NE136">
        <v>9</v>
      </c>
      <c r="NF136">
        <v>9</v>
      </c>
      <c r="NG136">
        <v>9</v>
      </c>
      <c r="NH136">
        <v>9</v>
      </c>
      <c r="OL136">
        <v>1360</v>
      </c>
    </row>
    <row r="137" spans="1:402" x14ac:dyDescent="0.25">
      <c r="A137">
        <v>138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L137">
        <v>2</v>
      </c>
      <c r="CM137">
        <v>2</v>
      </c>
      <c r="CN137">
        <v>2</v>
      </c>
      <c r="CO137">
        <v>2</v>
      </c>
      <c r="CP137">
        <v>2</v>
      </c>
      <c r="CQ137">
        <v>2</v>
      </c>
      <c r="CR137">
        <v>2</v>
      </c>
      <c r="CS137">
        <v>2</v>
      </c>
      <c r="CT137">
        <v>2</v>
      </c>
      <c r="CU137">
        <v>2</v>
      </c>
      <c r="CV137">
        <v>2</v>
      </c>
      <c r="CW137">
        <v>2</v>
      </c>
      <c r="CX137">
        <v>2</v>
      </c>
      <c r="CY137">
        <v>2</v>
      </c>
      <c r="CZ137">
        <v>2</v>
      </c>
      <c r="DA137">
        <v>2</v>
      </c>
      <c r="DB137">
        <v>2</v>
      </c>
      <c r="DC137">
        <v>2</v>
      </c>
      <c r="DD137">
        <v>2</v>
      </c>
      <c r="DE137">
        <v>2</v>
      </c>
      <c r="DF137">
        <v>2</v>
      </c>
      <c r="DG137">
        <v>2</v>
      </c>
      <c r="DH137">
        <v>2</v>
      </c>
      <c r="DI137">
        <v>2</v>
      </c>
      <c r="DJ137">
        <v>2</v>
      </c>
      <c r="DK137">
        <v>2</v>
      </c>
      <c r="DL137">
        <v>2</v>
      </c>
      <c r="DM137">
        <v>2</v>
      </c>
      <c r="DN137">
        <v>2</v>
      </c>
      <c r="DO137">
        <v>5</v>
      </c>
      <c r="DP137">
        <v>5</v>
      </c>
      <c r="DQ137">
        <v>5</v>
      </c>
      <c r="DR137">
        <v>5</v>
      </c>
      <c r="DS137">
        <v>5</v>
      </c>
      <c r="DT137">
        <v>5</v>
      </c>
      <c r="DU137">
        <v>5</v>
      </c>
      <c r="DV137">
        <v>5</v>
      </c>
      <c r="DW137">
        <v>5</v>
      </c>
      <c r="DX137">
        <v>5</v>
      </c>
      <c r="DY137">
        <v>5</v>
      </c>
      <c r="DZ137">
        <v>5</v>
      </c>
      <c r="EA137">
        <v>5</v>
      </c>
      <c r="EB137">
        <v>5</v>
      </c>
      <c r="EC137">
        <v>5</v>
      </c>
      <c r="ED137">
        <v>5</v>
      </c>
      <c r="EE137">
        <v>5</v>
      </c>
      <c r="EF137">
        <v>5</v>
      </c>
      <c r="EG137">
        <v>5</v>
      </c>
      <c r="EH137">
        <v>2</v>
      </c>
      <c r="EI137">
        <v>2</v>
      </c>
      <c r="EJ137">
        <v>2</v>
      </c>
      <c r="EK137">
        <v>5</v>
      </c>
      <c r="EL137">
        <v>5</v>
      </c>
      <c r="EM137">
        <v>5</v>
      </c>
      <c r="EN137">
        <v>5</v>
      </c>
      <c r="EO137">
        <v>5</v>
      </c>
      <c r="EP137">
        <v>5</v>
      </c>
      <c r="EQ137">
        <v>5</v>
      </c>
      <c r="ER137">
        <v>5</v>
      </c>
      <c r="ES137">
        <v>5</v>
      </c>
      <c r="ET137">
        <v>5</v>
      </c>
      <c r="EU137">
        <v>5</v>
      </c>
      <c r="EV137">
        <v>2</v>
      </c>
      <c r="EW137">
        <v>2</v>
      </c>
      <c r="EX137">
        <v>2</v>
      </c>
      <c r="EY137">
        <v>2</v>
      </c>
      <c r="EZ137">
        <v>2</v>
      </c>
      <c r="FA137">
        <v>2</v>
      </c>
      <c r="FB137">
        <v>2</v>
      </c>
      <c r="FC137">
        <v>2</v>
      </c>
      <c r="FD137">
        <v>2</v>
      </c>
      <c r="FE137">
        <v>2</v>
      </c>
      <c r="FF137">
        <v>2</v>
      </c>
      <c r="FG137">
        <v>2</v>
      </c>
      <c r="FH137">
        <v>2</v>
      </c>
      <c r="FI137">
        <v>2</v>
      </c>
      <c r="FJ137">
        <v>2</v>
      </c>
      <c r="FK137">
        <v>2</v>
      </c>
      <c r="FL137">
        <v>2</v>
      </c>
      <c r="FM137">
        <v>2</v>
      </c>
      <c r="FN137">
        <v>2</v>
      </c>
      <c r="FO137">
        <v>2</v>
      </c>
      <c r="FP137">
        <v>2</v>
      </c>
      <c r="FQ137">
        <v>2</v>
      </c>
      <c r="FR137">
        <v>2</v>
      </c>
      <c r="FS137">
        <v>2</v>
      </c>
      <c r="FT137">
        <v>2</v>
      </c>
      <c r="FU137">
        <v>2</v>
      </c>
      <c r="FV137">
        <v>2</v>
      </c>
      <c r="FW137">
        <v>2</v>
      </c>
      <c r="FX137">
        <v>2</v>
      </c>
      <c r="FY137">
        <v>2</v>
      </c>
      <c r="FZ137">
        <v>2</v>
      </c>
      <c r="GA137">
        <v>2</v>
      </c>
      <c r="GB137">
        <v>2</v>
      </c>
      <c r="GC137">
        <v>2</v>
      </c>
      <c r="GD137">
        <v>2</v>
      </c>
      <c r="GE137">
        <v>2</v>
      </c>
      <c r="GF137">
        <v>2</v>
      </c>
      <c r="GG137">
        <v>2</v>
      </c>
      <c r="GH137">
        <v>2</v>
      </c>
      <c r="GI137">
        <v>2</v>
      </c>
      <c r="GJ137">
        <v>2</v>
      </c>
      <c r="GK137">
        <v>2</v>
      </c>
      <c r="GL137">
        <v>2</v>
      </c>
      <c r="GM137">
        <v>2</v>
      </c>
      <c r="GN137">
        <v>2</v>
      </c>
      <c r="GO137">
        <v>2</v>
      </c>
      <c r="GP137">
        <v>2</v>
      </c>
      <c r="GQ137">
        <v>2</v>
      </c>
      <c r="GR137">
        <v>2</v>
      </c>
      <c r="GS137">
        <v>4</v>
      </c>
      <c r="GT137">
        <v>2</v>
      </c>
      <c r="GU137">
        <v>2</v>
      </c>
      <c r="GV137">
        <v>2</v>
      </c>
      <c r="GW137">
        <v>2</v>
      </c>
      <c r="GX137">
        <v>2</v>
      </c>
      <c r="GY137">
        <v>2</v>
      </c>
      <c r="GZ137">
        <v>2</v>
      </c>
      <c r="HA137">
        <v>2</v>
      </c>
      <c r="HB137">
        <v>2</v>
      </c>
      <c r="HC137">
        <v>2</v>
      </c>
      <c r="HD137">
        <v>2</v>
      </c>
      <c r="HE137">
        <v>2</v>
      </c>
      <c r="HF137">
        <v>2</v>
      </c>
      <c r="HG137">
        <v>2</v>
      </c>
      <c r="HH137">
        <v>2</v>
      </c>
      <c r="HI137">
        <v>2</v>
      </c>
      <c r="HJ137">
        <v>4</v>
      </c>
      <c r="HK137">
        <v>4</v>
      </c>
      <c r="HL137">
        <v>4</v>
      </c>
      <c r="HM137">
        <v>4</v>
      </c>
      <c r="HN137">
        <v>4</v>
      </c>
      <c r="HO137">
        <v>4</v>
      </c>
      <c r="HP137">
        <v>4</v>
      </c>
      <c r="HQ137">
        <v>4</v>
      </c>
      <c r="HR137">
        <v>4</v>
      </c>
      <c r="HS137">
        <v>4</v>
      </c>
      <c r="HT137">
        <v>4</v>
      </c>
      <c r="HU137">
        <v>4</v>
      </c>
      <c r="HV137">
        <v>4</v>
      </c>
      <c r="HW137">
        <v>4</v>
      </c>
      <c r="HX137">
        <v>4</v>
      </c>
      <c r="HY137">
        <v>4</v>
      </c>
      <c r="HZ137">
        <v>4</v>
      </c>
      <c r="IA137">
        <v>4</v>
      </c>
      <c r="IB137">
        <v>6</v>
      </c>
      <c r="IC137">
        <v>6</v>
      </c>
      <c r="ID137">
        <v>6</v>
      </c>
      <c r="IE137">
        <v>6</v>
      </c>
      <c r="IF137">
        <v>6</v>
      </c>
      <c r="IG137">
        <v>6</v>
      </c>
      <c r="IH137">
        <v>6</v>
      </c>
      <c r="II137">
        <v>6</v>
      </c>
      <c r="IJ137">
        <v>6</v>
      </c>
      <c r="IK137">
        <v>6</v>
      </c>
      <c r="IL137">
        <v>6</v>
      </c>
      <c r="IM137">
        <v>6</v>
      </c>
      <c r="IN137">
        <v>6</v>
      </c>
      <c r="IO137">
        <v>6</v>
      </c>
      <c r="IP137">
        <v>6</v>
      </c>
      <c r="IQ137">
        <v>6</v>
      </c>
      <c r="IR137">
        <v>6</v>
      </c>
      <c r="IS137">
        <v>6</v>
      </c>
      <c r="IT137">
        <v>6</v>
      </c>
      <c r="IU137">
        <v>6</v>
      </c>
      <c r="IV137">
        <v>6</v>
      </c>
      <c r="IW137">
        <v>6</v>
      </c>
      <c r="IX137">
        <v>6</v>
      </c>
      <c r="IY137">
        <v>6</v>
      </c>
      <c r="IZ137">
        <v>6</v>
      </c>
      <c r="JA137">
        <v>6</v>
      </c>
      <c r="JB137">
        <v>6</v>
      </c>
      <c r="JC137">
        <v>6</v>
      </c>
      <c r="JD137">
        <v>6</v>
      </c>
      <c r="JE137">
        <v>6</v>
      </c>
      <c r="JF137">
        <v>6</v>
      </c>
      <c r="JG137">
        <v>6</v>
      </c>
      <c r="JH137">
        <v>6</v>
      </c>
      <c r="JI137">
        <v>6</v>
      </c>
      <c r="JJ137">
        <v>6</v>
      </c>
      <c r="JK137">
        <v>6</v>
      </c>
      <c r="JL137">
        <v>6</v>
      </c>
      <c r="JM137">
        <v>6</v>
      </c>
      <c r="JN137">
        <v>6</v>
      </c>
      <c r="JO137">
        <v>6</v>
      </c>
      <c r="JP137">
        <v>6</v>
      </c>
      <c r="JQ137">
        <v>6</v>
      </c>
      <c r="JR137">
        <v>6</v>
      </c>
      <c r="JS137">
        <v>6</v>
      </c>
      <c r="JT137">
        <v>6</v>
      </c>
      <c r="JU137">
        <v>6</v>
      </c>
      <c r="JV137">
        <v>6</v>
      </c>
      <c r="JW137">
        <v>6</v>
      </c>
      <c r="JX137">
        <v>6</v>
      </c>
      <c r="JY137">
        <v>6</v>
      </c>
      <c r="JZ137">
        <v>6</v>
      </c>
      <c r="KA137">
        <v>6</v>
      </c>
      <c r="KB137">
        <v>5</v>
      </c>
      <c r="KC137">
        <v>5</v>
      </c>
      <c r="KD137">
        <v>2</v>
      </c>
      <c r="KE137">
        <v>2</v>
      </c>
      <c r="KF137">
        <v>2</v>
      </c>
      <c r="KG137">
        <v>2</v>
      </c>
      <c r="KH137">
        <v>2</v>
      </c>
      <c r="KI137">
        <v>2</v>
      </c>
      <c r="KJ137">
        <v>2</v>
      </c>
      <c r="KK137">
        <v>2</v>
      </c>
      <c r="KL137">
        <v>2</v>
      </c>
      <c r="KM137">
        <v>2</v>
      </c>
      <c r="KN137">
        <v>2</v>
      </c>
      <c r="KO137">
        <v>2</v>
      </c>
      <c r="KP137">
        <v>2</v>
      </c>
      <c r="KQ137">
        <v>2</v>
      </c>
      <c r="KR137">
        <v>2</v>
      </c>
      <c r="KS137">
        <v>2</v>
      </c>
      <c r="KT137">
        <v>2</v>
      </c>
      <c r="KU137">
        <v>2</v>
      </c>
      <c r="KV137">
        <v>2</v>
      </c>
      <c r="KW137">
        <v>2</v>
      </c>
      <c r="KX137">
        <v>2</v>
      </c>
      <c r="KY137">
        <v>2</v>
      </c>
      <c r="KZ137">
        <v>2</v>
      </c>
      <c r="LA137">
        <v>9</v>
      </c>
      <c r="LB137">
        <v>9</v>
      </c>
      <c r="LC137">
        <v>9</v>
      </c>
      <c r="LD137">
        <v>9</v>
      </c>
      <c r="LE137">
        <v>9</v>
      </c>
      <c r="LF137">
        <v>9</v>
      </c>
      <c r="LG137">
        <v>9</v>
      </c>
      <c r="LH137">
        <v>9</v>
      </c>
      <c r="LI137">
        <v>9</v>
      </c>
      <c r="LJ137">
        <v>9</v>
      </c>
      <c r="LK137">
        <v>9</v>
      </c>
      <c r="LL137">
        <v>9</v>
      </c>
      <c r="LM137">
        <v>9</v>
      </c>
      <c r="LN137">
        <v>9</v>
      </c>
      <c r="LO137">
        <v>9</v>
      </c>
      <c r="LP137">
        <v>9</v>
      </c>
      <c r="LQ137">
        <v>9</v>
      </c>
      <c r="LR137">
        <v>9</v>
      </c>
      <c r="LS137">
        <v>9</v>
      </c>
      <c r="LT137">
        <v>9</v>
      </c>
      <c r="LU137">
        <v>9</v>
      </c>
      <c r="LV137">
        <v>9</v>
      </c>
      <c r="LW137">
        <v>9</v>
      </c>
      <c r="LX137">
        <v>9</v>
      </c>
      <c r="LY137">
        <v>9</v>
      </c>
      <c r="LZ137">
        <v>9</v>
      </c>
      <c r="MA137">
        <v>9</v>
      </c>
      <c r="MB137">
        <v>9</v>
      </c>
      <c r="MC137">
        <v>9</v>
      </c>
      <c r="MD137">
        <v>9</v>
      </c>
      <c r="ME137">
        <v>9</v>
      </c>
      <c r="MF137">
        <v>9</v>
      </c>
      <c r="MG137">
        <v>9</v>
      </c>
      <c r="MH137">
        <v>9</v>
      </c>
      <c r="MI137">
        <v>9</v>
      </c>
      <c r="MJ137">
        <v>9</v>
      </c>
      <c r="MK137">
        <v>9</v>
      </c>
      <c r="ML137">
        <v>9</v>
      </c>
      <c r="MM137">
        <v>9</v>
      </c>
      <c r="MN137">
        <v>9</v>
      </c>
      <c r="MO137">
        <v>9</v>
      </c>
      <c r="MP137">
        <v>9</v>
      </c>
      <c r="MQ137">
        <v>9</v>
      </c>
      <c r="MR137">
        <v>9</v>
      </c>
      <c r="MS137">
        <v>9</v>
      </c>
      <c r="MT137">
        <v>9</v>
      </c>
      <c r="MU137">
        <v>9</v>
      </c>
      <c r="MV137">
        <v>9</v>
      </c>
      <c r="MW137">
        <v>9</v>
      </c>
      <c r="MX137">
        <v>9</v>
      </c>
      <c r="MY137">
        <v>9</v>
      </c>
      <c r="MZ137">
        <v>9</v>
      </c>
      <c r="NA137">
        <v>9</v>
      </c>
      <c r="NB137">
        <v>9</v>
      </c>
      <c r="NC137">
        <v>9</v>
      </c>
      <c r="ND137">
        <v>9</v>
      </c>
      <c r="NE137">
        <v>9</v>
      </c>
      <c r="NF137">
        <v>9</v>
      </c>
      <c r="NG137">
        <v>9</v>
      </c>
      <c r="NH137">
        <v>9</v>
      </c>
      <c r="OL137">
        <v>1352</v>
      </c>
    </row>
    <row r="138" spans="1:402" x14ac:dyDescent="0.25">
      <c r="A138">
        <v>139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2</v>
      </c>
      <c r="CL138">
        <v>2</v>
      </c>
      <c r="CM138">
        <v>2</v>
      </c>
      <c r="CN138">
        <v>2</v>
      </c>
      <c r="CO138">
        <v>2</v>
      </c>
      <c r="CP138">
        <v>2</v>
      </c>
      <c r="CQ138">
        <v>2</v>
      </c>
      <c r="CR138">
        <v>2</v>
      </c>
      <c r="CS138">
        <v>2</v>
      </c>
      <c r="CT138">
        <v>2</v>
      </c>
      <c r="CU138">
        <v>2</v>
      </c>
      <c r="CV138">
        <v>2</v>
      </c>
      <c r="CW138">
        <v>2</v>
      </c>
      <c r="CX138">
        <v>2</v>
      </c>
      <c r="CY138">
        <v>2</v>
      </c>
      <c r="CZ138">
        <v>2</v>
      </c>
      <c r="DA138">
        <v>2</v>
      </c>
      <c r="DB138">
        <v>2</v>
      </c>
      <c r="DC138">
        <v>2</v>
      </c>
      <c r="DD138">
        <v>2</v>
      </c>
      <c r="DE138">
        <v>2</v>
      </c>
      <c r="DF138">
        <v>2</v>
      </c>
      <c r="DG138">
        <v>2</v>
      </c>
      <c r="DH138">
        <v>2</v>
      </c>
      <c r="DI138">
        <v>2</v>
      </c>
      <c r="DJ138">
        <v>2</v>
      </c>
      <c r="DK138">
        <v>2</v>
      </c>
      <c r="DL138">
        <v>2</v>
      </c>
      <c r="DM138">
        <v>2</v>
      </c>
      <c r="DN138">
        <v>2</v>
      </c>
      <c r="DO138">
        <v>2</v>
      </c>
      <c r="DP138">
        <v>5</v>
      </c>
      <c r="DQ138">
        <v>5</v>
      </c>
      <c r="DR138">
        <v>5</v>
      </c>
      <c r="DS138">
        <v>5</v>
      </c>
      <c r="DT138">
        <v>5</v>
      </c>
      <c r="DU138">
        <v>5</v>
      </c>
      <c r="DV138">
        <v>5</v>
      </c>
      <c r="DW138">
        <v>5</v>
      </c>
      <c r="DX138">
        <v>5</v>
      </c>
      <c r="DY138">
        <v>5</v>
      </c>
      <c r="DZ138">
        <v>5</v>
      </c>
      <c r="EA138">
        <v>5</v>
      </c>
      <c r="EB138">
        <v>5</v>
      </c>
      <c r="EC138">
        <v>5</v>
      </c>
      <c r="ED138">
        <v>5</v>
      </c>
      <c r="EE138">
        <v>5</v>
      </c>
      <c r="EF138">
        <v>5</v>
      </c>
      <c r="EG138">
        <v>5</v>
      </c>
      <c r="EH138">
        <v>5</v>
      </c>
      <c r="EI138">
        <v>5</v>
      </c>
      <c r="EJ138">
        <v>2</v>
      </c>
      <c r="EK138">
        <v>5</v>
      </c>
      <c r="EL138">
        <v>5</v>
      </c>
      <c r="EM138">
        <v>5</v>
      </c>
      <c r="EN138">
        <v>5</v>
      </c>
      <c r="EO138">
        <v>5</v>
      </c>
      <c r="EP138">
        <v>5</v>
      </c>
      <c r="EQ138">
        <v>5</v>
      </c>
      <c r="ER138">
        <v>5</v>
      </c>
      <c r="ES138">
        <v>5</v>
      </c>
      <c r="ET138">
        <v>5</v>
      </c>
      <c r="EU138">
        <v>2</v>
      </c>
      <c r="EV138">
        <v>2</v>
      </c>
      <c r="EW138">
        <v>2</v>
      </c>
      <c r="EX138">
        <v>2</v>
      </c>
      <c r="EY138">
        <v>2</v>
      </c>
      <c r="EZ138">
        <v>2</v>
      </c>
      <c r="FA138">
        <v>2</v>
      </c>
      <c r="FB138">
        <v>2</v>
      </c>
      <c r="FC138">
        <v>2</v>
      </c>
      <c r="FD138">
        <v>2</v>
      </c>
      <c r="FE138">
        <v>2</v>
      </c>
      <c r="FF138">
        <v>2</v>
      </c>
      <c r="FG138">
        <v>2</v>
      </c>
      <c r="FH138">
        <v>2</v>
      </c>
      <c r="FI138">
        <v>2</v>
      </c>
      <c r="FJ138">
        <v>4</v>
      </c>
      <c r="FK138">
        <v>2</v>
      </c>
      <c r="FL138">
        <v>2</v>
      </c>
      <c r="FM138">
        <v>2</v>
      </c>
      <c r="FN138">
        <v>2</v>
      </c>
      <c r="FO138">
        <v>2</v>
      </c>
      <c r="FP138">
        <v>2</v>
      </c>
      <c r="FQ138">
        <v>2</v>
      </c>
      <c r="FR138">
        <v>2</v>
      </c>
      <c r="FS138">
        <v>2</v>
      </c>
      <c r="FT138">
        <v>2</v>
      </c>
      <c r="FU138">
        <v>2</v>
      </c>
      <c r="FV138">
        <v>2</v>
      </c>
      <c r="FW138">
        <v>2</v>
      </c>
      <c r="FX138">
        <v>2</v>
      </c>
      <c r="FY138">
        <v>4</v>
      </c>
      <c r="FZ138">
        <v>2</v>
      </c>
      <c r="GA138">
        <v>2</v>
      </c>
      <c r="GB138">
        <v>2</v>
      </c>
      <c r="GC138">
        <v>2</v>
      </c>
      <c r="GD138">
        <v>2</v>
      </c>
      <c r="GE138">
        <v>2</v>
      </c>
      <c r="GF138">
        <v>2</v>
      </c>
      <c r="GG138">
        <v>2</v>
      </c>
      <c r="GH138">
        <v>2</v>
      </c>
      <c r="GI138">
        <v>2</v>
      </c>
      <c r="GJ138">
        <v>2</v>
      </c>
      <c r="GK138">
        <v>2</v>
      </c>
      <c r="GL138">
        <v>2</v>
      </c>
      <c r="GM138">
        <v>2</v>
      </c>
      <c r="GN138">
        <v>2</v>
      </c>
      <c r="GO138">
        <v>2</v>
      </c>
      <c r="GP138">
        <v>2</v>
      </c>
      <c r="GQ138">
        <v>2</v>
      </c>
      <c r="GR138">
        <v>2</v>
      </c>
      <c r="GS138">
        <v>2</v>
      </c>
      <c r="GT138">
        <v>4</v>
      </c>
      <c r="GU138">
        <v>8</v>
      </c>
      <c r="GV138">
        <v>2</v>
      </c>
      <c r="GW138">
        <v>2</v>
      </c>
      <c r="GX138">
        <v>2</v>
      </c>
      <c r="GY138">
        <v>2</v>
      </c>
      <c r="GZ138">
        <v>2</v>
      </c>
      <c r="HA138">
        <v>2</v>
      </c>
      <c r="HB138">
        <v>2</v>
      </c>
      <c r="HC138">
        <v>2</v>
      </c>
      <c r="HD138">
        <v>2</v>
      </c>
      <c r="HE138">
        <v>2</v>
      </c>
      <c r="HF138">
        <v>2</v>
      </c>
      <c r="HG138">
        <v>2</v>
      </c>
      <c r="HH138">
        <v>2</v>
      </c>
      <c r="HI138">
        <v>2</v>
      </c>
      <c r="HJ138">
        <v>4</v>
      </c>
      <c r="HK138">
        <v>4</v>
      </c>
      <c r="HL138">
        <v>4</v>
      </c>
      <c r="HM138">
        <v>4</v>
      </c>
      <c r="HN138">
        <v>4</v>
      </c>
      <c r="HO138">
        <v>4</v>
      </c>
      <c r="HP138">
        <v>4</v>
      </c>
      <c r="HQ138">
        <v>4</v>
      </c>
      <c r="HR138">
        <v>4</v>
      </c>
      <c r="HS138">
        <v>4</v>
      </c>
      <c r="HT138">
        <v>4</v>
      </c>
      <c r="HU138">
        <v>4</v>
      </c>
      <c r="HV138">
        <v>4</v>
      </c>
      <c r="HW138">
        <v>6</v>
      </c>
      <c r="HX138">
        <v>6</v>
      </c>
      <c r="HY138">
        <v>6</v>
      </c>
      <c r="HZ138">
        <v>4</v>
      </c>
      <c r="IA138">
        <v>4</v>
      </c>
      <c r="IB138">
        <v>6</v>
      </c>
      <c r="IC138">
        <v>6</v>
      </c>
      <c r="ID138">
        <v>6</v>
      </c>
      <c r="IE138">
        <v>6</v>
      </c>
      <c r="IF138">
        <v>6</v>
      </c>
      <c r="IG138">
        <v>6</v>
      </c>
      <c r="IH138">
        <v>6</v>
      </c>
      <c r="II138">
        <v>6</v>
      </c>
      <c r="IJ138">
        <v>6</v>
      </c>
      <c r="IK138">
        <v>6</v>
      </c>
      <c r="IL138">
        <v>6</v>
      </c>
      <c r="IM138">
        <v>6</v>
      </c>
      <c r="IN138">
        <v>6</v>
      </c>
      <c r="IO138">
        <v>6</v>
      </c>
      <c r="IP138">
        <v>6</v>
      </c>
      <c r="IQ138">
        <v>6</v>
      </c>
      <c r="IR138">
        <v>6</v>
      </c>
      <c r="IS138">
        <v>6</v>
      </c>
      <c r="IT138">
        <v>6</v>
      </c>
      <c r="IU138">
        <v>6</v>
      </c>
      <c r="IV138">
        <v>6</v>
      </c>
      <c r="IW138">
        <v>6</v>
      </c>
      <c r="IX138">
        <v>6</v>
      </c>
      <c r="IY138">
        <v>6</v>
      </c>
      <c r="IZ138">
        <v>6</v>
      </c>
      <c r="JA138">
        <v>6</v>
      </c>
      <c r="JB138">
        <v>6</v>
      </c>
      <c r="JC138">
        <v>6</v>
      </c>
      <c r="JD138">
        <v>6</v>
      </c>
      <c r="JE138">
        <v>6</v>
      </c>
      <c r="JF138">
        <v>6</v>
      </c>
      <c r="JG138">
        <v>6</v>
      </c>
      <c r="JH138">
        <v>6</v>
      </c>
      <c r="JI138">
        <v>6</v>
      </c>
      <c r="JJ138">
        <v>6</v>
      </c>
      <c r="JK138">
        <v>6</v>
      </c>
      <c r="JL138">
        <v>6</v>
      </c>
      <c r="JM138">
        <v>6</v>
      </c>
      <c r="JN138">
        <v>6</v>
      </c>
      <c r="JO138">
        <v>6</v>
      </c>
      <c r="JP138">
        <v>6</v>
      </c>
      <c r="JQ138">
        <v>6</v>
      </c>
      <c r="JR138">
        <v>6</v>
      </c>
      <c r="JS138">
        <v>6</v>
      </c>
      <c r="JT138">
        <v>6</v>
      </c>
      <c r="JU138">
        <v>6</v>
      </c>
      <c r="JV138">
        <v>6</v>
      </c>
      <c r="JW138">
        <v>6</v>
      </c>
      <c r="JX138">
        <v>6</v>
      </c>
      <c r="JY138">
        <v>6</v>
      </c>
      <c r="JZ138">
        <v>6</v>
      </c>
      <c r="KA138">
        <v>6</v>
      </c>
      <c r="KB138">
        <v>5</v>
      </c>
      <c r="KC138">
        <v>2</v>
      </c>
      <c r="KD138">
        <v>2</v>
      </c>
      <c r="KE138">
        <v>2</v>
      </c>
      <c r="KF138">
        <v>2</v>
      </c>
      <c r="KG138">
        <v>2</v>
      </c>
      <c r="KH138">
        <v>2</v>
      </c>
      <c r="KI138">
        <v>2</v>
      </c>
      <c r="KJ138">
        <v>2</v>
      </c>
      <c r="KK138">
        <v>2</v>
      </c>
      <c r="KL138">
        <v>2</v>
      </c>
      <c r="KM138">
        <v>2</v>
      </c>
      <c r="KN138">
        <v>2</v>
      </c>
      <c r="KO138">
        <v>2</v>
      </c>
      <c r="KP138">
        <v>2</v>
      </c>
      <c r="KQ138">
        <v>2</v>
      </c>
      <c r="KR138">
        <v>2</v>
      </c>
      <c r="KS138">
        <v>2</v>
      </c>
      <c r="KT138">
        <v>2</v>
      </c>
      <c r="KU138">
        <v>2</v>
      </c>
      <c r="KV138">
        <v>2</v>
      </c>
      <c r="KW138">
        <v>2</v>
      </c>
      <c r="KX138">
        <v>2</v>
      </c>
      <c r="KY138">
        <v>2</v>
      </c>
      <c r="KZ138">
        <v>2</v>
      </c>
      <c r="LA138">
        <v>9</v>
      </c>
      <c r="LB138">
        <v>9</v>
      </c>
      <c r="LC138">
        <v>9</v>
      </c>
      <c r="LD138">
        <v>9</v>
      </c>
      <c r="LE138">
        <v>9</v>
      </c>
      <c r="LF138">
        <v>9</v>
      </c>
      <c r="LG138">
        <v>9</v>
      </c>
      <c r="LH138">
        <v>9</v>
      </c>
      <c r="LI138">
        <v>9</v>
      </c>
      <c r="LJ138">
        <v>9</v>
      </c>
      <c r="LK138">
        <v>9</v>
      </c>
      <c r="LL138">
        <v>9</v>
      </c>
      <c r="LM138">
        <v>9</v>
      </c>
      <c r="LN138">
        <v>9</v>
      </c>
      <c r="LO138">
        <v>9</v>
      </c>
      <c r="LP138">
        <v>9</v>
      </c>
      <c r="LQ138">
        <v>9</v>
      </c>
      <c r="LR138">
        <v>9</v>
      </c>
      <c r="LS138">
        <v>9</v>
      </c>
      <c r="LT138">
        <v>9</v>
      </c>
      <c r="LU138">
        <v>9</v>
      </c>
      <c r="LV138">
        <v>9</v>
      </c>
      <c r="LW138">
        <v>9</v>
      </c>
      <c r="LX138">
        <v>9</v>
      </c>
      <c r="LY138">
        <v>9</v>
      </c>
      <c r="LZ138">
        <v>9</v>
      </c>
      <c r="MA138">
        <v>9</v>
      </c>
      <c r="MB138">
        <v>9</v>
      </c>
      <c r="MC138">
        <v>9</v>
      </c>
      <c r="MD138">
        <v>9</v>
      </c>
      <c r="ME138">
        <v>9</v>
      </c>
      <c r="MF138">
        <v>9</v>
      </c>
      <c r="MG138">
        <v>9</v>
      </c>
      <c r="MH138">
        <v>9</v>
      </c>
      <c r="MI138">
        <v>9</v>
      </c>
      <c r="MJ138">
        <v>9</v>
      </c>
      <c r="MK138">
        <v>9</v>
      </c>
      <c r="ML138">
        <v>9</v>
      </c>
      <c r="MM138">
        <v>9</v>
      </c>
      <c r="MN138">
        <v>9</v>
      </c>
      <c r="MO138">
        <v>9</v>
      </c>
      <c r="MP138">
        <v>9</v>
      </c>
      <c r="MQ138">
        <v>9</v>
      </c>
      <c r="MR138">
        <v>9</v>
      </c>
      <c r="MS138">
        <v>9</v>
      </c>
      <c r="MT138">
        <v>9</v>
      </c>
      <c r="MU138">
        <v>9</v>
      </c>
      <c r="MV138">
        <v>9</v>
      </c>
      <c r="MW138">
        <v>9</v>
      </c>
      <c r="MX138">
        <v>9</v>
      </c>
      <c r="MY138">
        <v>9</v>
      </c>
      <c r="MZ138">
        <v>9</v>
      </c>
      <c r="NA138">
        <v>9</v>
      </c>
      <c r="NB138">
        <v>9</v>
      </c>
      <c r="NC138">
        <v>9</v>
      </c>
      <c r="ND138">
        <v>9</v>
      </c>
      <c r="NE138">
        <v>9</v>
      </c>
      <c r="NF138">
        <v>9</v>
      </c>
      <c r="NG138">
        <v>9</v>
      </c>
      <c r="NH138">
        <v>9</v>
      </c>
      <c r="OL138">
        <v>1365</v>
      </c>
    </row>
    <row r="139" spans="1:402" x14ac:dyDescent="0.25">
      <c r="A139">
        <v>140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2</v>
      </c>
      <c r="CQ139">
        <v>2</v>
      </c>
      <c r="CR139">
        <v>2</v>
      </c>
      <c r="CS139">
        <v>2</v>
      </c>
      <c r="CT139">
        <v>2</v>
      </c>
      <c r="CU139">
        <v>2</v>
      </c>
      <c r="CV139">
        <v>2</v>
      </c>
      <c r="CW139">
        <v>2</v>
      </c>
      <c r="CX139">
        <v>2</v>
      </c>
      <c r="CY139">
        <v>2</v>
      </c>
      <c r="CZ139">
        <v>2</v>
      </c>
      <c r="DA139">
        <v>2</v>
      </c>
      <c r="DB139">
        <v>2</v>
      </c>
      <c r="DC139">
        <v>2</v>
      </c>
      <c r="DD139">
        <v>2</v>
      </c>
      <c r="DE139">
        <v>2</v>
      </c>
      <c r="DF139">
        <v>2</v>
      </c>
      <c r="DG139">
        <v>2</v>
      </c>
      <c r="DH139">
        <v>2</v>
      </c>
      <c r="DI139">
        <v>2</v>
      </c>
      <c r="DJ139">
        <v>2</v>
      </c>
      <c r="DK139">
        <v>2</v>
      </c>
      <c r="DL139">
        <v>2</v>
      </c>
      <c r="DM139">
        <v>2</v>
      </c>
      <c r="DN139">
        <v>2</v>
      </c>
      <c r="DO139">
        <v>2</v>
      </c>
      <c r="DP139">
        <v>2</v>
      </c>
      <c r="DQ139">
        <v>5</v>
      </c>
      <c r="DR139">
        <v>5</v>
      </c>
      <c r="DS139">
        <v>5</v>
      </c>
      <c r="DT139">
        <v>5</v>
      </c>
      <c r="DU139">
        <v>5</v>
      </c>
      <c r="DV139">
        <v>5</v>
      </c>
      <c r="DW139">
        <v>5</v>
      </c>
      <c r="DX139">
        <v>5</v>
      </c>
      <c r="DY139">
        <v>5</v>
      </c>
      <c r="DZ139">
        <v>5</v>
      </c>
      <c r="EA139">
        <v>5</v>
      </c>
      <c r="EB139">
        <v>5</v>
      </c>
      <c r="EC139">
        <v>5</v>
      </c>
      <c r="ED139">
        <v>5</v>
      </c>
      <c r="EE139">
        <v>5</v>
      </c>
      <c r="EF139">
        <v>5</v>
      </c>
      <c r="EG139">
        <v>5</v>
      </c>
      <c r="EH139">
        <v>5</v>
      </c>
      <c r="EI139">
        <v>5</v>
      </c>
      <c r="EJ139">
        <v>2</v>
      </c>
      <c r="EK139">
        <v>2</v>
      </c>
      <c r="EL139">
        <v>2</v>
      </c>
      <c r="EM139">
        <v>2</v>
      </c>
      <c r="EN139">
        <v>5</v>
      </c>
      <c r="EO139">
        <v>5</v>
      </c>
      <c r="EP139">
        <v>5</v>
      </c>
      <c r="EQ139">
        <v>5</v>
      </c>
      <c r="ER139">
        <v>5</v>
      </c>
      <c r="ES139">
        <v>5</v>
      </c>
      <c r="ET139">
        <v>5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2</v>
      </c>
      <c r="FC139">
        <v>2</v>
      </c>
      <c r="FD139">
        <v>2</v>
      </c>
      <c r="FE139">
        <v>2</v>
      </c>
      <c r="FF139">
        <v>2</v>
      </c>
      <c r="FG139">
        <v>4</v>
      </c>
      <c r="FH139">
        <v>2</v>
      </c>
      <c r="FI139">
        <v>4</v>
      </c>
      <c r="FJ139">
        <v>4</v>
      </c>
      <c r="FK139">
        <v>2</v>
      </c>
      <c r="FL139">
        <v>2</v>
      </c>
      <c r="FM139">
        <v>2</v>
      </c>
      <c r="FN139">
        <v>2</v>
      </c>
      <c r="FO139">
        <v>2</v>
      </c>
      <c r="FP139">
        <v>2</v>
      </c>
      <c r="FQ139">
        <v>2</v>
      </c>
      <c r="FR139">
        <v>2</v>
      </c>
      <c r="FS139">
        <v>2</v>
      </c>
      <c r="FT139">
        <v>2</v>
      </c>
      <c r="FU139">
        <v>2</v>
      </c>
      <c r="FV139">
        <v>2</v>
      </c>
      <c r="FW139">
        <v>2</v>
      </c>
      <c r="FX139">
        <v>2</v>
      </c>
      <c r="FY139">
        <v>2</v>
      </c>
      <c r="FZ139">
        <v>2</v>
      </c>
      <c r="GA139">
        <v>2</v>
      </c>
      <c r="GB139">
        <v>2</v>
      </c>
      <c r="GC139">
        <v>2</v>
      </c>
      <c r="GD139">
        <v>2</v>
      </c>
      <c r="GE139">
        <v>2</v>
      </c>
      <c r="GF139">
        <v>2</v>
      </c>
      <c r="GG139">
        <v>2</v>
      </c>
      <c r="GH139">
        <v>2</v>
      </c>
      <c r="GI139">
        <v>2</v>
      </c>
      <c r="GJ139">
        <v>2</v>
      </c>
      <c r="GK139">
        <v>2</v>
      </c>
      <c r="GL139">
        <v>2</v>
      </c>
      <c r="GM139">
        <v>2</v>
      </c>
      <c r="GN139">
        <v>2</v>
      </c>
      <c r="GO139">
        <v>2</v>
      </c>
      <c r="GP139">
        <v>2</v>
      </c>
      <c r="GQ139">
        <v>2</v>
      </c>
      <c r="GR139">
        <v>2</v>
      </c>
      <c r="GS139">
        <v>8</v>
      </c>
      <c r="GT139">
        <v>2</v>
      </c>
      <c r="GU139">
        <v>4</v>
      </c>
      <c r="GV139">
        <v>8</v>
      </c>
      <c r="GW139">
        <v>2</v>
      </c>
      <c r="GX139">
        <v>2</v>
      </c>
      <c r="GY139">
        <v>2</v>
      </c>
      <c r="GZ139">
        <v>2</v>
      </c>
      <c r="HA139">
        <v>2</v>
      </c>
      <c r="HB139">
        <v>2</v>
      </c>
      <c r="HC139">
        <v>2</v>
      </c>
      <c r="HD139">
        <v>2</v>
      </c>
      <c r="HE139">
        <v>2</v>
      </c>
      <c r="HF139">
        <v>2</v>
      </c>
      <c r="HG139">
        <v>2</v>
      </c>
      <c r="HH139">
        <v>2</v>
      </c>
      <c r="HI139">
        <v>2</v>
      </c>
      <c r="HJ139">
        <v>4</v>
      </c>
      <c r="HK139">
        <v>4</v>
      </c>
      <c r="HL139">
        <v>4</v>
      </c>
      <c r="HM139">
        <v>4</v>
      </c>
      <c r="HN139">
        <v>4</v>
      </c>
      <c r="HO139">
        <v>4</v>
      </c>
      <c r="HP139">
        <v>4</v>
      </c>
      <c r="HQ139">
        <v>4</v>
      </c>
      <c r="HR139">
        <v>4</v>
      </c>
      <c r="HS139">
        <v>4</v>
      </c>
      <c r="HT139">
        <v>4</v>
      </c>
      <c r="HU139">
        <v>4</v>
      </c>
      <c r="HV139">
        <v>4</v>
      </c>
      <c r="HW139">
        <v>6</v>
      </c>
      <c r="HX139">
        <v>6</v>
      </c>
      <c r="HY139">
        <v>6</v>
      </c>
      <c r="HZ139">
        <v>4</v>
      </c>
      <c r="IA139">
        <v>6</v>
      </c>
      <c r="IB139">
        <v>6</v>
      </c>
      <c r="IC139">
        <v>6</v>
      </c>
      <c r="ID139">
        <v>6</v>
      </c>
      <c r="IE139">
        <v>6</v>
      </c>
      <c r="IF139">
        <v>6</v>
      </c>
      <c r="IG139">
        <v>6</v>
      </c>
      <c r="IH139">
        <v>6</v>
      </c>
      <c r="II139">
        <v>6</v>
      </c>
      <c r="IJ139">
        <v>6</v>
      </c>
      <c r="IK139">
        <v>6</v>
      </c>
      <c r="IL139">
        <v>6</v>
      </c>
      <c r="IM139">
        <v>6</v>
      </c>
      <c r="IN139">
        <v>6</v>
      </c>
      <c r="IO139">
        <v>6</v>
      </c>
      <c r="IP139">
        <v>6</v>
      </c>
      <c r="IQ139">
        <v>6</v>
      </c>
      <c r="IR139">
        <v>6</v>
      </c>
      <c r="IS139">
        <v>6</v>
      </c>
      <c r="IT139">
        <v>6</v>
      </c>
      <c r="IU139">
        <v>6</v>
      </c>
      <c r="IV139">
        <v>6</v>
      </c>
      <c r="IW139">
        <v>6</v>
      </c>
      <c r="IX139">
        <v>6</v>
      </c>
      <c r="IY139">
        <v>6</v>
      </c>
      <c r="IZ139">
        <v>6</v>
      </c>
      <c r="JA139">
        <v>6</v>
      </c>
      <c r="JB139">
        <v>6</v>
      </c>
      <c r="JC139">
        <v>6</v>
      </c>
      <c r="JD139">
        <v>6</v>
      </c>
      <c r="JE139">
        <v>6</v>
      </c>
      <c r="JF139">
        <v>6</v>
      </c>
      <c r="JG139">
        <v>6</v>
      </c>
      <c r="JH139">
        <v>6</v>
      </c>
      <c r="JI139">
        <v>6</v>
      </c>
      <c r="JJ139">
        <v>6</v>
      </c>
      <c r="JK139">
        <v>6</v>
      </c>
      <c r="JL139">
        <v>6</v>
      </c>
      <c r="JM139">
        <v>6</v>
      </c>
      <c r="JN139">
        <v>6</v>
      </c>
      <c r="JO139">
        <v>6</v>
      </c>
      <c r="JP139">
        <v>6</v>
      </c>
      <c r="JQ139">
        <v>6</v>
      </c>
      <c r="JR139">
        <v>6</v>
      </c>
      <c r="JS139">
        <v>6</v>
      </c>
      <c r="JT139">
        <v>6</v>
      </c>
      <c r="JU139">
        <v>6</v>
      </c>
      <c r="JV139">
        <v>6</v>
      </c>
      <c r="JW139">
        <v>6</v>
      </c>
      <c r="JX139">
        <v>6</v>
      </c>
      <c r="JY139">
        <v>6</v>
      </c>
      <c r="JZ139">
        <v>6</v>
      </c>
      <c r="KA139">
        <v>5</v>
      </c>
      <c r="KB139">
        <v>2</v>
      </c>
      <c r="KC139">
        <v>2</v>
      </c>
      <c r="KD139">
        <v>2</v>
      </c>
      <c r="KE139">
        <v>5</v>
      </c>
      <c r="KF139">
        <v>5</v>
      </c>
      <c r="KG139">
        <v>2</v>
      </c>
      <c r="KH139">
        <v>2</v>
      </c>
      <c r="KI139">
        <v>2</v>
      </c>
      <c r="KJ139">
        <v>2</v>
      </c>
      <c r="KK139">
        <v>2</v>
      </c>
      <c r="KL139">
        <v>2</v>
      </c>
      <c r="KM139">
        <v>2</v>
      </c>
      <c r="KN139">
        <v>2</v>
      </c>
      <c r="KO139">
        <v>2</v>
      </c>
      <c r="KP139">
        <v>2</v>
      </c>
      <c r="KQ139">
        <v>2</v>
      </c>
      <c r="KR139">
        <v>2</v>
      </c>
      <c r="KS139">
        <v>2</v>
      </c>
      <c r="KT139">
        <v>2</v>
      </c>
      <c r="KU139">
        <v>2</v>
      </c>
      <c r="KV139">
        <v>2</v>
      </c>
      <c r="KW139">
        <v>2</v>
      </c>
      <c r="KX139">
        <v>2</v>
      </c>
      <c r="KY139">
        <v>2</v>
      </c>
      <c r="KZ139">
        <v>2</v>
      </c>
      <c r="LA139">
        <v>2</v>
      </c>
      <c r="LB139">
        <v>9</v>
      </c>
      <c r="LC139">
        <v>9</v>
      </c>
      <c r="LD139">
        <v>9</v>
      </c>
      <c r="LE139">
        <v>9</v>
      </c>
      <c r="LF139">
        <v>9</v>
      </c>
      <c r="LG139">
        <v>9</v>
      </c>
      <c r="LH139">
        <v>9</v>
      </c>
      <c r="LI139">
        <v>9</v>
      </c>
      <c r="LJ139">
        <v>9</v>
      </c>
      <c r="LK139">
        <v>9</v>
      </c>
      <c r="LL139">
        <v>9</v>
      </c>
      <c r="LM139">
        <v>9</v>
      </c>
      <c r="LN139">
        <v>9</v>
      </c>
      <c r="LO139">
        <v>9</v>
      </c>
      <c r="LP139">
        <v>9</v>
      </c>
      <c r="LQ139">
        <v>9</v>
      </c>
      <c r="LR139">
        <v>9</v>
      </c>
      <c r="LS139">
        <v>9</v>
      </c>
      <c r="LT139">
        <v>9</v>
      </c>
      <c r="LU139">
        <v>9</v>
      </c>
      <c r="LV139">
        <v>9</v>
      </c>
      <c r="LW139">
        <v>9</v>
      </c>
      <c r="LX139">
        <v>9</v>
      </c>
      <c r="LY139">
        <v>9</v>
      </c>
      <c r="LZ139">
        <v>9</v>
      </c>
      <c r="MA139">
        <v>9</v>
      </c>
      <c r="MB139">
        <v>9</v>
      </c>
      <c r="MC139">
        <v>9</v>
      </c>
      <c r="MD139">
        <v>9</v>
      </c>
      <c r="ME139">
        <v>9</v>
      </c>
      <c r="MF139">
        <v>9</v>
      </c>
      <c r="MG139">
        <v>9</v>
      </c>
      <c r="MH139">
        <v>9</v>
      </c>
      <c r="MI139">
        <v>9</v>
      </c>
      <c r="MJ139">
        <v>9</v>
      </c>
      <c r="MK139">
        <v>9</v>
      </c>
      <c r="ML139">
        <v>9</v>
      </c>
      <c r="MM139">
        <v>9</v>
      </c>
      <c r="MN139">
        <v>9</v>
      </c>
      <c r="MO139">
        <v>9</v>
      </c>
      <c r="MP139">
        <v>9</v>
      </c>
      <c r="MQ139">
        <v>9</v>
      </c>
      <c r="MR139">
        <v>9</v>
      </c>
      <c r="MS139">
        <v>9</v>
      </c>
      <c r="MT139">
        <v>9</v>
      </c>
      <c r="MU139">
        <v>9</v>
      </c>
      <c r="MV139">
        <v>9</v>
      </c>
      <c r="MW139">
        <v>9</v>
      </c>
      <c r="MX139">
        <v>9</v>
      </c>
      <c r="MY139">
        <v>9</v>
      </c>
      <c r="MZ139">
        <v>9</v>
      </c>
      <c r="NA139">
        <v>9</v>
      </c>
      <c r="NB139">
        <v>9</v>
      </c>
      <c r="NC139">
        <v>9</v>
      </c>
      <c r="ND139">
        <v>9</v>
      </c>
      <c r="NE139">
        <v>9</v>
      </c>
      <c r="NF139">
        <v>9</v>
      </c>
      <c r="NG139">
        <v>9</v>
      </c>
      <c r="NH139">
        <v>9</v>
      </c>
      <c r="OL139">
        <v>1358</v>
      </c>
    </row>
    <row r="140" spans="1:402" x14ac:dyDescent="0.25">
      <c r="A140">
        <v>141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  <c r="CX140">
        <v>2</v>
      </c>
      <c r="CY140">
        <v>2</v>
      </c>
      <c r="CZ140">
        <v>2</v>
      </c>
      <c r="DA140">
        <v>2</v>
      </c>
      <c r="DB140">
        <v>2</v>
      </c>
      <c r="DC140">
        <v>2</v>
      </c>
      <c r="DD140">
        <v>2</v>
      </c>
      <c r="DE140">
        <v>2</v>
      </c>
      <c r="DF140">
        <v>2</v>
      </c>
      <c r="DG140">
        <v>2</v>
      </c>
      <c r="DH140">
        <v>2</v>
      </c>
      <c r="DI140">
        <v>2</v>
      </c>
      <c r="DJ140">
        <v>2</v>
      </c>
      <c r="DK140">
        <v>2</v>
      </c>
      <c r="DL140">
        <v>2</v>
      </c>
      <c r="DM140">
        <v>2</v>
      </c>
      <c r="DN140">
        <v>2</v>
      </c>
      <c r="DO140">
        <v>2</v>
      </c>
      <c r="DP140">
        <v>2</v>
      </c>
      <c r="DQ140">
        <v>2</v>
      </c>
      <c r="DR140">
        <v>5</v>
      </c>
      <c r="DS140">
        <v>5</v>
      </c>
      <c r="DT140">
        <v>5</v>
      </c>
      <c r="DU140">
        <v>5</v>
      </c>
      <c r="DV140">
        <v>5</v>
      </c>
      <c r="DW140">
        <v>5</v>
      </c>
      <c r="DX140">
        <v>5</v>
      </c>
      <c r="DY140">
        <v>5</v>
      </c>
      <c r="DZ140">
        <v>5</v>
      </c>
      <c r="EA140">
        <v>5</v>
      </c>
      <c r="EB140">
        <v>5</v>
      </c>
      <c r="EC140">
        <v>5</v>
      </c>
      <c r="ED140">
        <v>5</v>
      </c>
      <c r="EE140">
        <v>5</v>
      </c>
      <c r="EF140">
        <v>5</v>
      </c>
      <c r="EG140">
        <v>5</v>
      </c>
      <c r="EH140">
        <v>5</v>
      </c>
      <c r="EI140">
        <v>5</v>
      </c>
      <c r="EJ140">
        <v>2</v>
      </c>
      <c r="EK140">
        <v>4</v>
      </c>
      <c r="EL140">
        <v>2</v>
      </c>
      <c r="EM140">
        <v>2</v>
      </c>
      <c r="EN140">
        <v>2</v>
      </c>
      <c r="EO140">
        <v>5</v>
      </c>
      <c r="EP140">
        <v>5</v>
      </c>
      <c r="EQ140">
        <v>5</v>
      </c>
      <c r="ER140">
        <v>4</v>
      </c>
      <c r="ES140">
        <v>5</v>
      </c>
      <c r="ET140">
        <v>5</v>
      </c>
      <c r="EU140">
        <v>2</v>
      </c>
      <c r="EV140">
        <v>2</v>
      </c>
      <c r="EW140">
        <v>2</v>
      </c>
      <c r="EX140">
        <v>2</v>
      </c>
      <c r="EY140">
        <v>2</v>
      </c>
      <c r="EZ140">
        <v>2</v>
      </c>
      <c r="FA140">
        <v>2</v>
      </c>
      <c r="FB140">
        <v>2</v>
      </c>
      <c r="FC140">
        <v>2</v>
      </c>
      <c r="FD140">
        <v>2</v>
      </c>
      <c r="FE140">
        <v>2</v>
      </c>
      <c r="FF140">
        <v>2</v>
      </c>
      <c r="FG140">
        <v>4</v>
      </c>
      <c r="FH140">
        <v>2</v>
      </c>
      <c r="FI140">
        <v>2</v>
      </c>
      <c r="FJ140">
        <v>2</v>
      </c>
      <c r="FK140">
        <v>2</v>
      </c>
      <c r="FL140">
        <v>2</v>
      </c>
      <c r="FM140">
        <v>2</v>
      </c>
      <c r="FN140">
        <v>2</v>
      </c>
      <c r="FO140">
        <v>2</v>
      </c>
      <c r="FP140">
        <v>2</v>
      </c>
      <c r="FQ140">
        <v>2</v>
      </c>
      <c r="FR140">
        <v>2</v>
      </c>
      <c r="FS140">
        <v>2</v>
      </c>
      <c r="FT140">
        <v>2</v>
      </c>
      <c r="FU140">
        <v>2</v>
      </c>
      <c r="FV140">
        <v>2</v>
      </c>
      <c r="FW140">
        <v>2</v>
      </c>
      <c r="FX140">
        <v>2</v>
      </c>
      <c r="FY140">
        <v>2</v>
      </c>
      <c r="FZ140">
        <v>2</v>
      </c>
      <c r="GA140">
        <v>2</v>
      </c>
      <c r="GB140">
        <v>2</v>
      </c>
      <c r="GC140">
        <v>2</v>
      </c>
      <c r="GD140">
        <v>2</v>
      </c>
      <c r="GE140">
        <v>2</v>
      </c>
      <c r="GF140">
        <v>2</v>
      </c>
      <c r="GG140">
        <v>2</v>
      </c>
      <c r="GH140">
        <v>2</v>
      </c>
      <c r="GI140">
        <v>2</v>
      </c>
      <c r="GJ140">
        <v>2</v>
      </c>
      <c r="GK140">
        <v>2</v>
      </c>
      <c r="GL140">
        <v>2</v>
      </c>
      <c r="GM140">
        <v>2</v>
      </c>
      <c r="GN140">
        <v>2</v>
      </c>
      <c r="GO140">
        <v>2</v>
      </c>
      <c r="GP140">
        <v>2</v>
      </c>
      <c r="GQ140">
        <v>2</v>
      </c>
      <c r="GR140">
        <v>2</v>
      </c>
      <c r="GS140">
        <v>2</v>
      </c>
      <c r="GT140">
        <v>8</v>
      </c>
      <c r="GU140">
        <v>8</v>
      </c>
      <c r="GV140">
        <v>8</v>
      </c>
      <c r="GW140">
        <v>2</v>
      </c>
      <c r="GX140">
        <v>2</v>
      </c>
      <c r="GY140">
        <v>2</v>
      </c>
      <c r="GZ140">
        <v>2</v>
      </c>
      <c r="HA140">
        <v>2</v>
      </c>
      <c r="HB140">
        <v>2</v>
      </c>
      <c r="HC140">
        <v>2</v>
      </c>
      <c r="HD140">
        <v>2</v>
      </c>
      <c r="HE140">
        <v>2</v>
      </c>
      <c r="HF140">
        <v>2</v>
      </c>
      <c r="HG140">
        <v>2</v>
      </c>
      <c r="HH140">
        <v>2</v>
      </c>
      <c r="HI140">
        <v>2</v>
      </c>
      <c r="HJ140">
        <v>4</v>
      </c>
      <c r="HK140">
        <v>4</v>
      </c>
      <c r="HL140">
        <v>4</v>
      </c>
      <c r="HM140">
        <v>4</v>
      </c>
      <c r="HN140">
        <v>4</v>
      </c>
      <c r="HO140">
        <v>4</v>
      </c>
      <c r="HP140">
        <v>4</v>
      </c>
      <c r="HQ140">
        <v>4</v>
      </c>
      <c r="HR140">
        <v>4</v>
      </c>
      <c r="HS140">
        <v>4</v>
      </c>
      <c r="HT140">
        <v>4</v>
      </c>
      <c r="HU140">
        <v>4</v>
      </c>
      <c r="HV140">
        <v>4</v>
      </c>
      <c r="HW140">
        <v>4</v>
      </c>
      <c r="HX140">
        <v>4</v>
      </c>
      <c r="HY140">
        <v>4</v>
      </c>
      <c r="HZ140">
        <v>4</v>
      </c>
      <c r="IA140">
        <v>4</v>
      </c>
      <c r="IB140">
        <v>6</v>
      </c>
      <c r="IC140">
        <v>6</v>
      </c>
      <c r="ID140">
        <v>6</v>
      </c>
      <c r="IE140">
        <v>6</v>
      </c>
      <c r="IF140">
        <v>6</v>
      </c>
      <c r="IG140">
        <v>6</v>
      </c>
      <c r="IH140">
        <v>6</v>
      </c>
      <c r="II140">
        <v>6</v>
      </c>
      <c r="IJ140">
        <v>6</v>
      </c>
      <c r="IK140">
        <v>6</v>
      </c>
      <c r="IL140">
        <v>6</v>
      </c>
      <c r="IM140">
        <v>6</v>
      </c>
      <c r="IN140">
        <v>6</v>
      </c>
      <c r="IO140">
        <v>6</v>
      </c>
      <c r="IP140">
        <v>6</v>
      </c>
      <c r="IQ140">
        <v>6</v>
      </c>
      <c r="IR140">
        <v>6</v>
      </c>
      <c r="IS140">
        <v>6</v>
      </c>
      <c r="IT140">
        <v>6</v>
      </c>
      <c r="IU140">
        <v>6</v>
      </c>
      <c r="IV140">
        <v>6</v>
      </c>
      <c r="IW140">
        <v>6</v>
      </c>
      <c r="IX140">
        <v>6</v>
      </c>
      <c r="IY140">
        <v>6</v>
      </c>
      <c r="IZ140">
        <v>6</v>
      </c>
      <c r="JA140">
        <v>6</v>
      </c>
      <c r="JB140">
        <v>6</v>
      </c>
      <c r="JC140">
        <v>6</v>
      </c>
      <c r="JD140">
        <v>6</v>
      </c>
      <c r="JE140">
        <v>6</v>
      </c>
      <c r="JF140">
        <v>6</v>
      </c>
      <c r="JG140">
        <v>6</v>
      </c>
      <c r="JH140">
        <v>6</v>
      </c>
      <c r="JI140">
        <v>6</v>
      </c>
      <c r="JJ140">
        <v>6</v>
      </c>
      <c r="JK140">
        <v>6</v>
      </c>
      <c r="JL140">
        <v>6</v>
      </c>
      <c r="JM140">
        <v>6</v>
      </c>
      <c r="JN140">
        <v>6</v>
      </c>
      <c r="JO140">
        <v>6</v>
      </c>
      <c r="JP140">
        <v>6</v>
      </c>
      <c r="JQ140">
        <v>6</v>
      </c>
      <c r="JR140">
        <v>6</v>
      </c>
      <c r="JS140">
        <v>6</v>
      </c>
      <c r="JT140">
        <v>6</v>
      </c>
      <c r="JU140">
        <v>6</v>
      </c>
      <c r="JV140">
        <v>6</v>
      </c>
      <c r="JW140">
        <v>6</v>
      </c>
      <c r="JX140">
        <v>6</v>
      </c>
      <c r="JY140">
        <v>6</v>
      </c>
      <c r="JZ140">
        <v>6</v>
      </c>
      <c r="KA140">
        <v>6</v>
      </c>
      <c r="KB140">
        <v>5</v>
      </c>
      <c r="KC140">
        <v>5</v>
      </c>
      <c r="KD140">
        <v>5</v>
      </c>
      <c r="KE140">
        <v>5</v>
      </c>
      <c r="KF140">
        <v>2</v>
      </c>
      <c r="KG140">
        <v>2</v>
      </c>
      <c r="KH140">
        <v>2</v>
      </c>
      <c r="KI140">
        <v>2</v>
      </c>
      <c r="KJ140">
        <v>2</v>
      </c>
      <c r="KK140">
        <v>2</v>
      </c>
      <c r="KL140">
        <v>2</v>
      </c>
      <c r="KM140">
        <v>2</v>
      </c>
      <c r="KN140">
        <v>2</v>
      </c>
      <c r="KO140">
        <v>2</v>
      </c>
      <c r="KP140">
        <v>2</v>
      </c>
      <c r="KQ140">
        <v>2</v>
      </c>
      <c r="KR140">
        <v>2</v>
      </c>
      <c r="KS140">
        <v>2</v>
      </c>
      <c r="KT140">
        <v>2</v>
      </c>
      <c r="KU140">
        <v>2</v>
      </c>
      <c r="KV140">
        <v>2</v>
      </c>
      <c r="KW140">
        <v>2</v>
      </c>
      <c r="KX140">
        <v>2</v>
      </c>
      <c r="KY140">
        <v>2</v>
      </c>
      <c r="KZ140">
        <v>2</v>
      </c>
      <c r="LA140">
        <v>2</v>
      </c>
      <c r="LB140">
        <v>9</v>
      </c>
      <c r="LC140">
        <v>9</v>
      </c>
      <c r="LD140">
        <v>9</v>
      </c>
      <c r="LE140">
        <v>9</v>
      </c>
      <c r="LF140">
        <v>9</v>
      </c>
      <c r="LG140">
        <v>9</v>
      </c>
      <c r="LH140">
        <v>9</v>
      </c>
      <c r="LI140">
        <v>9</v>
      </c>
      <c r="LJ140">
        <v>9</v>
      </c>
      <c r="LK140">
        <v>9</v>
      </c>
      <c r="LL140">
        <v>9</v>
      </c>
      <c r="LM140">
        <v>9</v>
      </c>
      <c r="LN140">
        <v>9</v>
      </c>
      <c r="LO140">
        <v>9</v>
      </c>
      <c r="LP140">
        <v>9</v>
      </c>
      <c r="LQ140">
        <v>9</v>
      </c>
      <c r="LR140">
        <v>9</v>
      </c>
      <c r="LS140">
        <v>9</v>
      </c>
      <c r="LT140">
        <v>9</v>
      </c>
      <c r="LU140">
        <v>9</v>
      </c>
      <c r="LV140">
        <v>9</v>
      </c>
      <c r="LW140">
        <v>9</v>
      </c>
      <c r="LX140">
        <v>9</v>
      </c>
      <c r="LY140">
        <v>9</v>
      </c>
      <c r="LZ140">
        <v>9</v>
      </c>
      <c r="MA140">
        <v>9</v>
      </c>
      <c r="MB140">
        <v>9</v>
      </c>
      <c r="MC140">
        <v>9</v>
      </c>
      <c r="MD140">
        <v>9</v>
      </c>
      <c r="ME140">
        <v>9</v>
      </c>
      <c r="MF140">
        <v>9</v>
      </c>
      <c r="MG140">
        <v>9</v>
      </c>
      <c r="MH140">
        <v>9</v>
      </c>
      <c r="MI140">
        <v>9</v>
      </c>
      <c r="MJ140">
        <v>9</v>
      </c>
      <c r="MK140">
        <v>9</v>
      </c>
      <c r="ML140">
        <v>9</v>
      </c>
      <c r="MM140">
        <v>9</v>
      </c>
      <c r="MN140">
        <v>9</v>
      </c>
      <c r="MO140">
        <v>9</v>
      </c>
      <c r="MP140">
        <v>9</v>
      </c>
      <c r="MQ140">
        <v>9</v>
      </c>
      <c r="MR140">
        <v>9</v>
      </c>
      <c r="MS140">
        <v>9</v>
      </c>
      <c r="MT140">
        <v>9</v>
      </c>
      <c r="MU140">
        <v>9</v>
      </c>
      <c r="MV140">
        <v>9</v>
      </c>
      <c r="MW140">
        <v>9</v>
      </c>
      <c r="MX140">
        <v>9</v>
      </c>
      <c r="MY140">
        <v>9</v>
      </c>
      <c r="MZ140">
        <v>9</v>
      </c>
      <c r="NA140">
        <v>9</v>
      </c>
      <c r="NB140">
        <v>9</v>
      </c>
      <c r="NC140">
        <v>9</v>
      </c>
      <c r="ND140">
        <v>9</v>
      </c>
      <c r="NE140">
        <v>9</v>
      </c>
      <c r="NF140">
        <v>9</v>
      </c>
      <c r="NG140">
        <v>9</v>
      </c>
      <c r="NH140">
        <v>9</v>
      </c>
      <c r="NI140">
        <v>9</v>
      </c>
      <c r="OL140">
        <v>1361</v>
      </c>
    </row>
    <row r="141" spans="1:402" x14ac:dyDescent="0.25">
      <c r="A141">
        <v>142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2</v>
      </c>
      <c r="CW141">
        <v>2</v>
      </c>
      <c r="CX141">
        <v>2</v>
      </c>
      <c r="CY141">
        <v>2</v>
      </c>
      <c r="CZ141">
        <v>2</v>
      </c>
      <c r="DA141">
        <v>2</v>
      </c>
      <c r="DB141">
        <v>2</v>
      </c>
      <c r="DC141">
        <v>2</v>
      </c>
      <c r="DD141">
        <v>2</v>
      </c>
      <c r="DE141">
        <v>2</v>
      </c>
      <c r="DF141">
        <v>2</v>
      </c>
      <c r="DG141">
        <v>2</v>
      </c>
      <c r="DH141">
        <v>2</v>
      </c>
      <c r="DI141">
        <v>2</v>
      </c>
      <c r="DJ141">
        <v>2</v>
      </c>
      <c r="DK141">
        <v>2</v>
      </c>
      <c r="DL141">
        <v>2</v>
      </c>
      <c r="DM141">
        <v>2</v>
      </c>
      <c r="DN141">
        <v>2</v>
      </c>
      <c r="DO141">
        <v>2</v>
      </c>
      <c r="DP141">
        <v>2</v>
      </c>
      <c r="DQ141">
        <v>2</v>
      </c>
      <c r="DR141">
        <v>2</v>
      </c>
      <c r="DS141">
        <v>5</v>
      </c>
      <c r="DT141">
        <v>5</v>
      </c>
      <c r="DU141">
        <v>5</v>
      </c>
      <c r="DV141">
        <v>5</v>
      </c>
      <c r="DW141">
        <v>5</v>
      </c>
      <c r="DX141">
        <v>5</v>
      </c>
      <c r="DY141">
        <v>5</v>
      </c>
      <c r="DZ141">
        <v>5</v>
      </c>
      <c r="EA141">
        <v>5</v>
      </c>
      <c r="EB141">
        <v>5</v>
      </c>
      <c r="EC141">
        <v>5</v>
      </c>
      <c r="ED141">
        <v>5</v>
      </c>
      <c r="EE141">
        <v>5</v>
      </c>
      <c r="EF141">
        <v>5</v>
      </c>
      <c r="EG141">
        <v>5</v>
      </c>
      <c r="EH141">
        <v>5</v>
      </c>
      <c r="EI141">
        <v>5</v>
      </c>
      <c r="EJ141">
        <v>2</v>
      </c>
      <c r="EK141">
        <v>2</v>
      </c>
      <c r="EL141">
        <v>2</v>
      </c>
      <c r="EM141">
        <v>2</v>
      </c>
      <c r="EN141">
        <v>2</v>
      </c>
      <c r="EO141">
        <v>2</v>
      </c>
      <c r="EP141">
        <v>2</v>
      </c>
      <c r="EQ141">
        <v>5</v>
      </c>
      <c r="ER141">
        <v>4</v>
      </c>
      <c r="ES141">
        <v>5</v>
      </c>
      <c r="ET141">
        <v>2</v>
      </c>
      <c r="EU141">
        <v>2</v>
      </c>
      <c r="EV141">
        <v>2</v>
      </c>
      <c r="EW141">
        <v>2</v>
      </c>
      <c r="EX141">
        <v>2</v>
      </c>
      <c r="EY141">
        <v>2</v>
      </c>
      <c r="EZ141">
        <v>2</v>
      </c>
      <c r="FA141">
        <v>2</v>
      </c>
      <c r="FB141">
        <v>2</v>
      </c>
      <c r="FC141">
        <v>2</v>
      </c>
      <c r="FD141">
        <v>2</v>
      </c>
      <c r="FE141">
        <v>2</v>
      </c>
      <c r="FF141">
        <v>2</v>
      </c>
      <c r="FG141">
        <v>4</v>
      </c>
      <c r="FH141">
        <v>4</v>
      </c>
      <c r="FI141">
        <v>2</v>
      </c>
      <c r="FJ141">
        <v>2</v>
      </c>
      <c r="FK141">
        <v>2</v>
      </c>
      <c r="FL141">
        <v>2</v>
      </c>
      <c r="FM141">
        <v>2</v>
      </c>
      <c r="FN141">
        <v>2</v>
      </c>
      <c r="FO141">
        <v>2</v>
      </c>
      <c r="FP141">
        <v>2</v>
      </c>
      <c r="FQ141">
        <v>2</v>
      </c>
      <c r="FR141">
        <v>2</v>
      </c>
      <c r="FS141">
        <v>2</v>
      </c>
      <c r="FT141">
        <v>2</v>
      </c>
      <c r="FU141">
        <v>2</v>
      </c>
      <c r="FV141">
        <v>2</v>
      </c>
      <c r="FW141">
        <v>2</v>
      </c>
      <c r="FX141">
        <v>2</v>
      </c>
      <c r="FY141">
        <v>2</v>
      </c>
      <c r="FZ141">
        <v>2</v>
      </c>
      <c r="GA141">
        <v>2</v>
      </c>
      <c r="GB141">
        <v>2</v>
      </c>
      <c r="GC141">
        <v>2</v>
      </c>
      <c r="GD141">
        <v>2</v>
      </c>
      <c r="GE141">
        <v>2</v>
      </c>
      <c r="GF141">
        <v>2</v>
      </c>
      <c r="GG141">
        <v>2</v>
      </c>
      <c r="GH141">
        <v>2</v>
      </c>
      <c r="GI141">
        <v>2</v>
      </c>
      <c r="GJ141">
        <v>2</v>
      </c>
      <c r="GK141">
        <v>2</v>
      </c>
      <c r="GL141">
        <v>2</v>
      </c>
      <c r="GM141">
        <v>2</v>
      </c>
      <c r="GN141">
        <v>2</v>
      </c>
      <c r="GO141">
        <v>2</v>
      </c>
      <c r="GP141">
        <v>2</v>
      </c>
      <c r="GQ141">
        <v>2</v>
      </c>
      <c r="GR141">
        <v>8</v>
      </c>
      <c r="GS141">
        <v>8</v>
      </c>
      <c r="GT141">
        <v>8</v>
      </c>
      <c r="GU141">
        <v>2</v>
      </c>
      <c r="GV141">
        <v>2</v>
      </c>
      <c r="GW141">
        <v>8</v>
      </c>
      <c r="GX141">
        <v>2</v>
      </c>
      <c r="GY141">
        <v>2</v>
      </c>
      <c r="GZ141">
        <v>2</v>
      </c>
      <c r="HA141">
        <v>2</v>
      </c>
      <c r="HB141">
        <v>2</v>
      </c>
      <c r="HC141">
        <v>2</v>
      </c>
      <c r="HD141">
        <v>2</v>
      </c>
      <c r="HE141">
        <v>2</v>
      </c>
      <c r="HF141">
        <v>2</v>
      </c>
      <c r="HG141">
        <v>2</v>
      </c>
      <c r="HH141">
        <v>2</v>
      </c>
      <c r="HI141">
        <v>2</v>
      </c>
      <c r="HJ141">
        <v>4</v>
      </c>
      <c r="HK141">
        <v>4</v>
      </c>
      <c r="HL141">
        <v>4</v>
      </c>
      <c r="HM141">
        <v>4</v>
      </c>
      <c r="HN141">
        <v>2</v>
      </c>
      <c r="HO141">
        <v>2</v>
      </c>
      <c r="HP141">
        <v>2</v>
      </c>
      <c r="HQ141">
        <v>4</v>
      </c>
      <c r="HR141">
        <v>4</v>
      </c>
      <c r="HS141">
        <v>4</v>
      </c>
      <c r="HT141">
        <v>4</v>
      </c>
      <c r="HU141">
        <v>4</v>
      </c>
      <c r="HV141">
        <v>4</v>
      </c>
      <c r="HW141">
        <v>4</v>
      </c>
      <c r="HX141">
        <v>4</v>
      </c>
      <c r="HY141">
        <v>4</v>
      </c>
      <c r="HZ141">
        <v>4</v>
      </c>
      <c r="IA141">
        <v>4</v>
      </c>
      <c r="IB141">
        <v>4</v>
      </c>
      <c r="IC141">
        <v>6</v>
      </c>
      <c r="ID141">
        <v>6</v>
      </c>
      <c r="IE141">
        <v>6</v>
      </c>
      <c r="IF141">
        <v>6</v>
      </c>
      <c r="IG141">
        <v>6</v>
      </c>
      <c r="IH141">
        <v>6</v>
      </c>
      <c r="II141">
        <v>6</v>
      </c>
      <c r="IJ141">
        <v>6</v>
      </c>
      <c r="IK141">
        <v>6</v>
      </c>
      <c r="IL141">
        <v>6</v>
      </c>
      <c r="IM141">
        <v>6</v>
      </c>
      <c r="IN141">
        <v>6</v>
      </c>
      <c r="IO141">
        <v>6</v>
      </c>
      <c r="IP141">
        <v>6</v>
      </c>
      <c r="IQ141">
        <v>6</v>
      </c>
      <c r="IR141">
        <v>6</v>
      </c>
      <c r="IS141">
        <v>6</v>
      </c>
      <c r="IT141">
        <v>6</v>
      </c>
      <c r="IU141">
        <v>6</v>
      </c>
      <c r="IV141">
        <v>6</v>
      </c>
      <c r="IW141">
        <v>6</v>
      </c>
      <c r="IX141">
        <v>6</v>
      </c>
      <c r="IY141">
        <v>6</v>
      </c>
      <c r="IZ141">
        <v>6</v>
      </c>
      <c r="JA141">
        <v>6</v>
      </c>
      <c r="JB141">
        <v>6</v>
      </c>
      <c r="JC141">
        <v>6</v>
      </c>
      <c r="JD141">
        <v>6</v>
      </c>
      <c r="JE141">
        <v>6</v>
      </c>
      <c r="JF141">
        <v>6</v>
      </c>
      <c r="JG141">
        <v>6</v>
      </c>
      <c r="JH141">
        <v>6</v>
      </c>
      <c r="JI141">
        <v>6</v>
      </c>
      <c r="JJ141">
        <v>6</v>
      </c>
      <c r="JK141">
        <v>6</v>
      </c>
      <c r="JL141">
        <v>6</v>
      </c>
      <c r="JM141">
        <v>6</v>
      </c>
      <c r="JN141">
        <v>6</v>
      </c>
      <c r="JO141">
        <v>6</v>
      </c>
      <c r="JP141">
        <v>6</v>
      </c>
      <c r="JQ141">
        <v>6</v>
      </c>
      <c r="JR141">
        <v>6</v>
      </c>
      <c r="JS141">
        <v>6</v>
      </c>
      <c r="JT141">
        <v>6</v>
      </c>
      <c r="JU141">
        <v>6</v>
      </c>
      <c r="JV141">
        <v>6</v>
      </c>
      <c r="JW141">
        <v>6</v>
      </c>
      <c r="JX141">
        <v>6</v>
      </c>
      <c r="JY141">
        <v>6</v>
      </c>
      <c r="JZ141">
        <v>6</v>
      </c>
      <c r="KA141">
        <v>6</v>
      </c>
      <c r="KB141">
        <v>6</v>
      </c>
      <c r="KC141">
        <v>6</v>
      </c>
      <c r="KD141">
        <v>5</v>
      </c>
      <c r="KE141">
        <v>2</v>
      </c>
      <c r="KF141">
        <v>2</v>
      </c>
      <c r="KG141">
        <v>2</v>
      </c>
      <c r="KH141">
        <v>2</v>
      </c>
      <c r="KI141">
        <v>2</v>
      </c>
      <c r="KJ141">
        <v>2</v>
      </c>
      <c r="KK141">
        <v>2</v>
      </c>
      <c r="KL141">
        <v>2</v>
      </c>
      <c r="KM141">
        <v>2</v>
      </c>
      <c r="KN141">
        <v>2</v>
      </c>
      <c r="KO141">
        <v>2</v>
      </c>
      <c r="KP141">
        <v>2</v>
      </c>
      <c r="KQ141">
        <v>2</v>
      </c>
      <c r="KR141">
        <v>2</v>
      </c>
      <c r="KS141">
        <v>2</v>
      </c>
      <c r="KT141">
        <v>2</v>
      </c>
      <c r="KU141">
        <v>2</v>
      </c>
      <c r="KV141">
        <v>2</v>
      </c>
      <c r="KW141">
        <v>2</v>
      </c>
      <c r="KX141">
        <v>2</v>
      </c>
      <c r="KY141">
        <v>2</v>
      </c>
      <c r="KZ141">
        <v>2</v>
      </c>
      <c r="LA141">
        <v>2</v>
      </c>
      <c r="LB141">
        <v>2</v>
      </c>
      <c r="LC141">
        <v>9</v>
      </c>
      <c r="LD141">
        <v>9</v>
      </c>
      <c r="LE141">
        <v>9</v>
      </c>
      <c r="LF141">
        <v>9</v>
      </c>
      <c r="LG141">
        <v>9</v>
      </c>
      <c r="LH141">
        <v>9</v>
      </c>
      <c r="LI141">
        <v>9</v>
      </c>
      <c r="LJ141">
        <v>9</v>
      </c>
      <c r="LK141">
        <v>9</v>
      </c>
      <c r="LL141">
        <v>9</v>
      </c>
      <c r="LM141">
        <v>9</v>
      </c>
      <c r="LN141">
        <v>9</v>
      </c>
      <c r="LO141">
        <v>9</v>
      </c>
      <c r="LP141">
        <v>9</v>
      </c>
      <c r="LQ141">
        <v>9</v>
      </c>
      <c r="LR141">
        <v>9</v>
      </c>
      <c r="LS141">
        <v>9</v>
      </c>
      <c r="LT141">
        <v>9</v>
      </c>
      <c r="LU141">
        <v>9</v>
      </c>
      <c r="LV141">
        <v>9</v>
      </c>
      <c r="LW141">
        <v>9</v>
      </c>
      <c r="LX141">
        <v>9</v>
      </c>
      <c r="LY141">
        <v>9</v>
      </c>
      <c r="LZ141">
        <v>9</v>
      </c>
      <c r="MA141">
        <v>9</v>
      </c>
      <c r="MB141">
        <v>9</v>
      </c>
      <c r="MC141">
        <v>9</v>
      </c>
      <c r="MD141">
        <v>9</v>
      </c>
      <c r="ME141">
        <v>9</v>
      </c>
      <c r="MF141">
        <v>9</v>
      </c>
      <c r="MG141">
        <v>9</v>
      </c>
      <c r="MH141">
        <v>9</v>
      </c>
      <c r="MI141">
        <v>9</v>
      </c>
      <c r="MJ141">
        <v>9</v>
      </c>
      <c r="MK141">
        <v>9</v>
      </c>
      <c r="ML141">
        <v>9</v>
      </c>
      <c r="MM141">
        <v>9</v>
      </c>
      <c r="MN141">
        <v>9</v>
      </c>
      <c r="MO141">
        <v>9</v>
      </c>
      <c r="MP141">
        <v>9</v>
      </c>
      <c r="MQ141">
        <v>9</v>
      </c>
      <c r="MR141">
        <v>9</v>
      </c>
      <c r="MS141">
        <v>9</v>
      </c>
      <c r="MT141">
        <v>9</v>
      </c>
      <c r="MU141">
        <v>9</v>
      </c>
      <c r="MV141">
        <v>9</v>
      </c>
      <c r="MW141">
        <v>9</v>
      </c>
      <c r="MX141">
        <v>9</v>
      </c>
      <c r="MY141">
        <v>9</v>
      </c>
      <c r="MZ141">
        <v>9</v>
      </c>
      <c r="NA141">
        <v>9</v>
      </c>
      <c r="NB141">
        <v>9</v>
      </c>
      <c r="NC141">
        <v>9</v>
      </c>
      <c r="ND141">
        <v>9</v>
      </c>
      <c r="NE141">
        <v>9</v>
      </c>
      <c r="NF141">
        <v>9</v>
      </c>
      <c r="NG141">
        <v>9</v>
      </c>
      <c r="NH141">
        <v>9</v>
      </c>
      <c r="NI141">
        <v>9</v>
      </c>
      <c r="OL141">
        <v>1345</v>
      </c>
    </row>
    <row r="142" spans="1:402" x14ac:dyDescent="0.25">
      <c r="A142">
        <v>143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2</v>
      </c>
      <c r="CU142">
        <v>2</v>
      </c>
      <c r="CV142">
        <v>2</v>
      </c>
      <c r="CW142">
        <v>2</v>
      </c>
      <c r="CX142">
        <v>2</v>
      </c>
      <c r="CY142">
        <v>2</v>
      </c>
      <c r="CZ142">
        <v>2</v>
      </c>
      <c r="DA142">
        <v>2</v>
      </c>
      <c r="DB142">
        <v>2</v>
      </c>
      <c r="DC142">
        <v>2</v>
      </c>
      <c r="DD142">
        <v>2</v>
      </c>
      <c r="DE142">
        <v>2</v>
      </c>
      <c r="DF142">
        <v>2</v>
      </c>
      <c r="DG142">
        <v>2</v>
      </c>
      <c r="DH142">
        <v>2</v>
      </c>
      <c r="DI142">
        <v>2</v>
      </c>
      <c r="DJ142">
        <v>2</v>
      </c>
      <c r="DK142">
        <v>2</v>
      </c>
      <c r="DL142">
        <v>2</v>
      </c>
      <c r="DM142">
        <v>2</v>
      </c>
      <c r="DN142">
        <v>2</v>
      </c>
      <c r="DO142">
        <v>2</v>
      </c>
      <c r="DP142">
        <v>2</v>
      </c>
      <c r="DQ142">
        <v>2</v>
      </c>
      <c r="DR142">
        <v>2</v>
      </c>
      <c r="DS142">
        <v>5</v>
      </c>
      <c r="DT142">
        <v>5</v>
      </c>
      <c r="DU142">
        <v>5</v>
      </c>
      <c r="DV142">
        <v>5</v>
      </c>
      <c r="DW142">
        <v>5</v>
      </c>
      <c r="DX142">
        <v>5</v>
      </c>
      <c r="DY142">
        <v>5</v>
      </c>
      <c r="DZ142">
        <v>5</v>
      </c>
      <c r="EA142">
        <v>5</v>
      </c>
      <c r="EB142">
        <v>5</v>
      </c>
      <c r="EC142">
        <v>5</v>
      </c>
      <c r="ED142">
        <v>5</v>
      </c>
      <c r="EE142">
        <v>5</v>
      </c>
      <c r="EF142">
        <v>5</v>
      </c>
      <c r="EG142">
        <v>5</v>
      </c>
      <c r="EH142">
        <v>5</v>
      </c>
      <c r="EI142">
        <v>5</v>
      </c>
      <c r="EJ142">
        <v>2</v>
      </c>
      <c r="EK142">
        <v>2</v>
      </c>
      <c r="EL142">
        <v>2</v>
      </c>
      <c r="EM142">
        <v>2</v>
      </c>
      <c r="EN142">
        <v>2</v>
      </c>
      <c r="EO142">
        <v>2</v>
      </c>
      <c r="EP142">
        <v>2</v>
      </c>
      <c r="EQ142">
        <v>2</v>
      </c>
      <c r="ER142">
        <v>2</v>
      </c>
      <c r="ES142">
        <v>2</v>
      </c>
      <c r="ET142">
        <v>2</v>
      </c>
      <c r="EU142">
        <v>2</v>
      </c>
      <c r="EV142">
        <v>2</v>
      </c>
      <c r="EW142">
        <v>2</v>
      </c>
      <c r="EX142">
        <v>2</v>
      </c>
      <c r="EY142">
        <v>2</v>
      </c>
      <c r="EZ142">
        <v>2</v>
      </c>
      <c r="FA142">
        <v>2</v>
      </c>
      <c r="FB142">
        <v>2</v>
      </c>
      <c r="FC142">
        <v>2</v>
      </c>
      <c r="FD142">
        <v>2</v>
      </c>
      <c r="FE142">
        <v>2</v>
      </c>
      <c r="FF142">
        <v>2</v>
      </c>
      <c r="FG142">
        <v>2</v>
      </c>
      <c r="FH142">
        <v>2</v>
      </c>
      <c r="FI142">
        <v>2</v>
      </c>
      <c r="FJ142">
        <v>2</v>
      </c>
      <c r="FK142">
        <v>2</v>
      </c>
      <c r="FL142">
        <v>2</v>
      </c>
      <c r="FM142">
        <v>2</v>
      </c>
      <c r="FN142">
        <v>2</v>
      </c>
      <c r="FO142">
        <v>2</v>
      </c>
      <c r="FP142">
        <v>2</v>
      </c>
      <c r="FQ142">
        <v>2</v>
      </c>
      <c r="FR142">
        <v>2</v>
      </c>
      <c r="FS142">
        <v>2</v>
      </c>
      <c r="FT142">
        <v>2</v>
      </c>
      <c r="FU142">
        <v>2</v>
      </c>
      <c r="FV142">
        <v>2</v>
      </c>
      <c r="FW142">
        <v>2</v>
      </c>
      <c r="FX142">
        <v>2</v>
      </c>
      <c r="FY142">
        <v>2</v>
      </c>
      <c r="FZ142">
        <v>2</v>
      </c>
      <c r="GA142">
        <v>2</v>
      </c>
      <c r="GB142">
        <v>2</v>
      </c>
      <c r="GC142">
        <v>2</v>
      </c>
      <c r="GD142">
        <v>2</v>
      </c>
      <c r="GE142">
        <v>2</v>
      </c>
      <c r="GF142">
        <v>2</v>
      </c>
      <c r="GG142">
        <v>2</v>
      </c>
      <c r="GH142">
        <v>2</v>
      </c>
      <c r="GI142">
        <v>2</v>
      </c>
      <c r="GJ142">
        <v>2</v>
      </c>
      <c r="GK142">
        <v>2</v>
      </c>
      <c r="GL142">
        <v>2</v>
      </c>
      <c r="GM142">
        <v>2</v>
      </c>
      <c r="GN142">
        <v>2</v>
      </c>
      <c r="GO142">
        <v>2</v>
      </c>
      <c r="GP142">
        <v>2</v>
      </c>
      <c r="GQ142">
        <v>2</v>
      </c>
      <c r="GR142">
        <v>2</v>
      </c>
      <c r="GS142">
        <v>8</v>
      </c>
      <c r="GT142">
        <v>8</v>
      </c>
      <c r="GU142">
        <v>8</v>
      </c>
      <c r="GV142">
        <v>8</v>
      </c>
      <c r="GW142">
        <v>2</v>
      </c>
      <c r="GX142">
        <v>2</v>
      </c>
      <c r="GY142">
        <v>2</v>
      </c>
      <c r="GZ142">
        <v>2</v>
      </c>
      <c r="HA142">
        <v>2</v>
      </c>
      <c r="HB142">
        <v>2</v>
      </c>
      <c r="HC142">
        <v>2</v>
      </c>
      <c r="HD142">
        <v>2</v>
      </c>
      <c r="HE142">
        <v>2</v>
      </c>
      <c r="HF142">
        <v>2</v>
      </c>
      <c r="HG142">
        <v>2</v>
      </c>
      <c r="HH142">
        <v>2</v>
      </c>
      <c r="HI142">
        <v>2</v>
      </c>
      <c r="HJ142">
        <v>2</v>
      </c>
      <c r="HK142">
        <v>4</v>
      </c>
      <c r="HL142">
        <v>2</v>
      </c>
      <c r="HM142">
        <v>2</v>
      </c>
      <c r="HN142">
        <v>2</v>
      </c>
      <c r="HO142">
        <v>2</v>
      </c>
      <c r="HP142">
        <v>2</v>
      </c>
      <c r="HQ142">
        <v>2</v>
      </c>
      <c r="HR142">
        <v>4</v>
      </c>
      <c r="HS142">
        <v>4</v>
      </c>
      <c r="HT142">
        <v>4</v>
      </c>
      <c r="HU142">
        <v>4</v>
      </c>
      <c r="HV142">
        <v>4</v>
      </c>
      <c r="HW142">
        <v>4</v>
      </c>
      <c r="HX142">
        <v>4</v>
      </c>
      <c r="HY142">
        <v>4</v>
      </c>
      <c r="HZ142">
        <v>4</v>
      </c>
      <c r="IA142">
        <v>4</v>
      </c>
      <c r="IB142">
        <v>4</v>
      </c>
      <c r="IC142">
        <v>4</v>
      </c>
      <c r="ID142">
        <v>4</v>
      </c>
      <c r="IE142">
        <v>6</v>
      </c>
      <c r="IF142">
        <v>4</v>
      </c>
      <c r="IG142">
        <v>4</v>
      </c>
      <c r="IH142">
        <v>4</v>
      </c>
      <c r="II142">
        <v>4</v>
      </c>
      <c r="IJ142">
        <v>6</v>
      </c>
      <c r="IK142">
        <v>4</v>
      </c>
      <c r="IL142">
        <v>4</v>
      </c>
      <c r="IM142">
        <v>6</v>
      </c>
      <c r="IN142">
        <v>6</v>
      </c>
      <c r="IO142">
        <v>6</v>
      </c>
      <c r="IP142">
        <v>6</v>
      </c>
      <c r="IQ142">
        <v>6</v>
      </c>
      <c r="IR142">
        <v>6</v>
      </c>
      <c r="IS142">
        <v>6</v>
      </c>
      <c r="IT142">
        <v>6</v>
      </c>
      <c r="IU142">
        <v>6</v>
      </c>
      <c r="IV142">
        <v>6</v>
      </c>
      <c r="IW142">
        <v>6</v>
      </c>
      <c r="IX142">
        <v>6</v>
      </c>
      <c r="IY142">
        <v>6</v>
      </c>
      <c r="IZ142">
        <v>6</v>
      </c>
      <c r="JA142">
        <v>6</v>
      </c>
      <c r="JB142">
        <v>6</v>
      </c>
      <c r="JC142">
        <v>6</v>
      </c>
      <c r="JD142">
        <v>6</v>
      </c>
      <c r="JE142">
        <v>6</v>
      </c>
      <c r="JF142">
        <v>6</v>
      </c>
      <c r="JG142">
        <v>6</v>
      </c>
      <c r="JH142">
        <v>6</v>
      </c>
      <c r="JI142">
        <v>6</v>
      </c>
      <c r="JJ142">
        <v>6</v>
      </c>
      <c r="JK142">
        <v>6</v>
      </c>
      <c r="JL142">
        <v>6</v>
      </c>
      <c r="JM142">
        <v>6</v>
      </c>
      <c r="JN142">
        <v>6</v>
      </c>
      <c r="JO142">
        <v>6</v>
      </c>
      <c r="JP142">
        <v>6</v>
      </c>
      <c r="JQ142">
        <v>6</v>
      </c>
      <c r="JR142">
        <v>6</v>
      </c>
      <c r="JS142">
        <v>6</v>
      </c>
      <c r="JT142">
        <v>6</v>
      </c>
      <c r="JU142">
        <v>6</v>
      </c>
      <c r="JV142">
        <v>6</v>
      </c>
      <c r="JW142">
        <v>6</v>
      </c>
      <c r="JX142">
        <v>6</v>
      </c>
      <c r="JY142">
        <v>6</v>
      </c>
      <c r="JZ142">
        <v>6</v>
      </c>
      <c r="KA142">
        <v>6</v>
      </c>
      <c r="KB142">
        <v>6</v>
      </c>
      <c r="KC142">
        <v>6</v>
      </c>
      <c r="KD142">
        <v>2</v>
      </c>
      <c r="KE142">
        <v>2</v>
      </c>
      <c r="KF142">
        <v>2</v>
      </c>
      <c r="KG142">
        <v>2</v>
      </c>
      <c r="KH142">
        <v>2</v>
      </c>
      <c r="KI142">
        <v>2</v>
      </c>
      <c r="KJ142">
        <v>2</v>
      </c>
      <c r="KK142">
        <v>2</v>
      </c>
      <c r="KL142">
        <v>2</v>
      </c>
      <c r="KM142">
        <v>2</v>
      </c>
      <c r="KN142">
        <v>2</v>
      </c>
      <c r="KO142">
        <v>2</v>
      </c>
      <c r="KP142">
        <v>2</v>
      </c>
      <c r="KQ142">
        <v>2</v>
      </c>
      <c r="KR142">
        <v>2</v>
      </c>
      <c r="KS142">
        <v>2</v>
      </c>
      <c r="KT142">
        <v>2</v>
      </c>
      <c r="KU142">
        <v>2</v>
      </c>
      <c r="KV142">
        <v>2</v>
      </c>
      <c r="KW142">
        <v>2</v>
      </c>
      <c r="KX142">
        <v>2</v>
      </c>
      <c r="KY142">
        <v>2</v>
      </c>
      <c r="KZ142">
        <v>2</v>
      </c>
      <c r="LA142">
        <v>2</v>
      </c>
      <c r="LB142">
        <v>2</v>
      </c>
      <c r="LC142">
        <v>9</v>
      </c>
      <c r="LD142">
        <v>9</v>
      </c>
      <c r="LE142">
        <v>9</v>
      </c>
      <c r="LF142">
        <v>9</v>
      </c>
      <c r="LG142">
        <v>9</v>
      </c>
      <c r="LH142">
        <v>9</v>
      </c>
      <c r="LI142">
        <v>9</v>
      </c>
      <c r="LJ142">
        <v>9</v>
      </c>
      <c r="LK142">
        <v>9</v>
      </c>
      <c r="LL142">
        <v>9</v>
      </c>
      <c r="LM142">
        <v>9</v>
      </c>
      <c r="LN142">
        <v>9</v>
      </c>
      <c r="LO142">
        <v>9</v>
      </c>
      <c r="LP142">
        <v>9</v>
      </c>
      <c r="LQ142">
        <v>9</v>
      </c>
      <c r="LR142">
        <v>9</v>
      </c>
      <c r="LS142">
        <v>9</v>
      </c>
      <c r="LT142">
        <v>9</v>
      </c>
      <c r="LU142">
        <v>9</v>
      </c>
      <c r="LV142">
        <v>9</v>
      </c>
      <c r="LW142">
        <v>9</v>
      </c>
      <c r="LX142">
        <v>9</v>
      </c>
      <c r="LY142">
        <v>9</v>
      </c>
      <c r="LZ142">
        <v>9</v>
      </c>
      <c r="MA142">
        <v>9</v>
      </c>
      <c r="MB142">
        <v>9</v>
      </c>
      <c r="MC142">
        <v>9</v>
      </c>
      <c r="MD142">
        <v>9</v>
      </c>
      <c r="ME142">
        <v>9</v>
      </c>
      <c r="MF142">
        <v>9</v>
      </c>
      <c r="MG142">
        <v>9</v>
      </c>
      <c r="MH142">
        <v>9</v>
      </c>
      <c r="MI142">
        <v>9</v>
      </c>
      <c r="MJ142">
        <v>9</v>
      </c>
      <c r="MK142">
        <v>9</v>
      </c>
      <c r="ML142">
        <v>9</v>
      </c>
      <c r="MM142">
        <v>9</v>
      </c>
      <c r="MN142">
        <v>9</v>
      </c>
      <c r="MO142">
        <v>9</v>
      </c>
      <c r="MP142">
        <v>9</v>
      </c>
      <c r="MQ142">
        <v>9</v>
      </c>
      <c r="MR142">
        <v>9</v>
      </c>
      <c r="MS142">
        <v>9</v>
      </c>
      <c r="MT142">
        <v>9</v>
      </c>
      <c r="MU142">
        <v>9</v>
      </c>
      <c r="MV142">
        <v>9</v>
      </c>
      <c r="MW142">
        <v>9</v>
      </c>
      <c r="MX142">
        <v>9</v>
      </c>
      <c r="MY142">
        <v>9</v>
      </c>
      <c r="MZ142">
        <v>9</v>
      </c>
      <c r="NA142">
        <v>9</v>
      </c>
      <c r="NB142">
        <v>9</v>
      </c>
      <c r="NC142">
        <v>9</v>
      </c>
      <c r="ND142">
        <v>9</v>
      </c>
      <c r="NE142">
        <v>9</v>
      </c>
      <c r="NF142">
        <v>9</v>
      </c>
      <c r="NG142">
        <v>9</v>
      </c>
      <c r="NH142">
        <v>9</v>
      </c>
      <c r="NI142">
        <v>9</v>
      </c>
      <c r="NJ142">
        <v>9</v>
      </c>
      <c r="OL142">
        <v>1317</v>
      </c>
    </row>
    <row r="143" spans="1:402" x14ac:dyDescent="0.25">
      <c r="A143">
        <v>144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L143">
        <v>2</v>
      </c>
      <c r="CM143">
        <v>2</v>
      </c>
      <c r="CN143">
        <v>2</v>
      </c>
      <c r="CO143">
        <v>2</v>
      </c>
      <c r="CP143">
        <v>2</v>
      </c>
      <c r="CQ143">
        <v>2</v>
      </c>
      <c r="CR143">
        <v>2</v>
      </c>
      <c r="CS143">
        <v>2</v>
      </c>
      <c r="CT143">
        <v>2</v>
      </c>
      <c r="CU143">
        <v>2</v>
      </c>
      <c r="CV143">
        <v>2</v>
      </c>
      <c r="CW143">
        <v>2</v>
      </c>
      <c r="CX143">
        <v>2</v>
      </c>
      <c r="CY143">
        <v>2</v>
      </c>
      <c r="CZ143">
        <v>2</v>
      </c>
      <c r="DA143">
        <v>2</v>
      </c>
      <c r="DB143">
        <v>2</v>
      </c>
      <c r="DC143">
        <v>2</v>
      </c>
      <c r="DD143">
        <v>2</v>
      </c>
      <c r="DE143">
        <v>2</v>
      </c>
      <c r="DF143">
        <v>2</v>
      </c>
      <c r="DG143">
        <v>2</v>
      </c>
      <c r="DH143">
        <v>2</v>
      </c>
      <c r="DI143">
        <v>2</v>
      </c>
      <c r="DJ143">
        <v>2</v>
      </c>
      <c r="DK143">
        <v>2</v>
      </c>
      <c r="DL143">
        <v>2</v>
      </c>
      <c r="DM143">
        <v>2</v>
      </c>
      <c r="DN143">
        <v>2</v>
      </c>
      <c r="DO143">
        <v>2</v>
      </c>
      <c r="DP143">
        <v>2</v>
      </c>
      <c r="DQ143">
        <v>2</v>
      </c>
      <c r="DR143">
        <v>2</v>
      </c>
      <c r="DS143">
        <v>5</v>
      </c>
      <c r="DT143">
        <v>5</v>
      </c>
      <c r="DU143">
        <v>5</v>
      </c>
      <c r="DV143">
        <v>5</v>
      </c>
      <c r="DW143">
        <v>5</v>
      </c>
      <c r="DX143">
        <v>5</v>
      </c>
      <c r="DY143">
        <v>5</v>
      </c>
      <c r="DZ143">
        <v>5</v>
      </c>
      <c r="EA143">
        <v>5</v>
      </c>
      <c r="EB143">
        <v>5</v>
      </c>
      <c r="EC143">
        <v>5</v>
      </c>
      <c r="ED143">
        <v>5</v>
      </c>
      <c r="EE143">
        <v>5</v>
      </c>
      <c r="EF143">
        <v>5</v>
      </c>
      <c r="EG143">
        <v>5</v>
      </c>
      <c r="EH143">
        <v>5</v>
      </c>
      <c r="EI143">
        <v>5</v>
      </c>
      <c r="EJ143">
        <v>5</v>
      </c>
      <c r="EK143">
        <v>2</v>
      </c>
      <c r="EL143">
        <v>2</v>
      </c>
      <c r="EM143">
        <v>2</v>
      </c>
      <c r="EN143">
        <v>2</v>
      </c>
      <c r="EO143">
        <v>2</v>
      </c>
      <c r="EP143">
        <v>2</v>
      </c>
      <c r="EQ143">
        <v>2</v>
      </c>
      <c r="ER143">
        <v>2</v>
      </c>
      <c r="ES143">
        <v>2</v>
      </c>
      <c r="ET143">
        <v>2</v>
      </c>
      <c r="EU143">
        <v>2</v>
      </c>
      <c r="EV143">
        <v>2</v>
      </c>
      <c r="EW143">
        <v>2</v>
      </c>
      <c r="EX143">
        <v>2</v>
      </c>
      <c r="EY143">
        <v>2</v>
      </c>
      <c r="EZ143">
        <v>2</v>
      </c>
      <c r="FA143">
        <v>2</v>
      </c>
      <c r="FB143">
        <v>2</v>
      </c>
      <c r="FC143">
        <v>2</v>
      </c>
      <c r="FD143">
        <v>2</v>
      </c>
      <c r="FE143">
        <v>2</v>
      </c>
      <c r="FF143">
        <v>2</v>
      </c>
      <c r="FG143">
        <v>2</v>
      </c>
      <c r="FH143">
        <v>2</v>
      </c>
      <c r="FI143">
        <v>2</v>
      </c>
      <c r="FJ143">
        <v>2</v>
      </c>
      <c r="FK143">
        <v>2</v>
      </c>
      <c r="FL143">
        <v>2</v>
      </c>
      <c r="FM143">
        <v>2</v>
      </c>
      <c r="FN143">
        <v>2</v>
      </c>
      <c r="FO143">
        <v>2</v>
      </c>
      <c r="FP143">
        <v>2</v>
      </c>
      <c r="FQ143">
        <v>2</v>
      </c>
      <c r="FR143">
        <v>2</v>
      </c>
      <c r="FS143">
        <v>2</v>
      </c>
      <c r="FT143">
        <v>2</v>
      </c>
      <c r="FU143">
        <v>2</v>
      </c>
      <c r="FV143">
        <v>2</v>
      </c>
      <c r="FW143">
        <v>2</v>
      </c>
      <c r="FX143">
        <v>2</v>
      </c>
      <c r="FY143">
        <v>2</v>
      </c>
      <c r="FZ143">
        <v>2</v>
      </c>
      <c r="GA143">
        <v>2</v>
      </c>
      <c r="GB143">
        <v>2</v>
      </c>
      <c r="GC143">
        <v>2</v>
      </c>
      <c r="GD143">
        <v>2</v>
      </c>
      <c r="GE143">
        <v>2</v>
      </c>
      <c r="GF143">
        <v>2</v>
      </c>
      <c r="GG143">
        <v>2</v>
      </c>
      <c r="GH143">
        <v>2</v>
      </c>
      <c r="GI143">
        <v>2</v>
      </c>
      <c r="GJ143">
        <v>2</v>
      </c>
      <c r="GK143">
        <v>2</v>
      </c>
      <c r="GL143">
        <v>2</v>
      </c>
      <c r="GM143">
        <v>2</v>
      </c>
      <c r="GN143">
        <v>2</v>
      </c>
      <c r="GO143">
        <v>2</v>
      </c>
      <c r="GP143">
        <v>2</v>
      </c>
      <c r="GQ143">
        <v>2</v>
      </c>
      <c r="GR143">
        <v>8</v>
      </c>
      <c r="GS143">
        <v>8</v>
      </c>
      <c r="GT143">
        <v>8</v>
      </c>
      <c r="GU143">
        <v>8</v>
      </c>
      <c r="GV143">
        <v>2</v>
      </c>
      <c r="GW143">
        <v>2</v>
      </c>
      <c r="GX143">
        <v>2</v>
      </c>
      <c r="GY143">
        <v>2</v>
      </c>
      <c r="GZ143">
        <v>2</v>
      </c>
      <c r="HA143">
        <v>2</v>
      </c>
      <c r="HB143">
        <v>2</v>
      </c>
      <c r="HC143">
        <v>2</v>
      </c>
      <c r="HD143">
        <v>2</v>
      </c>
      <c r="HE143">
        <v>2</v>
      </c>
      <c r="HF143">
        <v>2</v>
      </c>
      <c r="HG143">
        <v>2</v>
      </c>
      <c r="HH143">
        <v>2</v>
      </c>
      <c r="HI143">
        <v>2</v>
      </c>
      <c r="HJ143">
        <v>4</v>
      </c>
      <c r="HK143">
        <v>2</v>
      </c>
      <c r="HL143">
        <v>2</v>
      </c>
      <c r="HM143">
        <v>2</v>
      </c>
      <c r="HN143">
        <v>2</v>
      </c>
      <c r="HO143">
        <v>2</v>
      </c>
      <c r="HP143">
        <v>4</v>
      </c>
      <c r="HQ143">
        <v>2</v>
      </c>
      <c r="HR143">
        <v>2</v>
      </c>
      <c r="HS143">
        <v>4</v>
      </c>
      <c r="HT143">
        <v>4</v>
      </c>
      <c r="HU143">
        <v>4</v>
      </c>
      <c r="HV143">
        <v>4</v>
      </c>
      <c r="HW143">
        <v>4</v>
      </c>
      <c r="HX143">
        <v>4</v>
      </c>
      <c r="HY143">
        <v>4</v>
      </c>
      <c r="HZ143">
        <v>4</v>
      </c>
      <c r="IA143">
        <v>4</v>
      </c>
      <c r="IB143">
        <v>4</v>
      </c>
      <c r="IC143">
        <v>4</v>
      </c>
      <c r="ID143">
        <v>4</v>
      </c>
      <c r="IE143">
        <v>4</v>
      </c>
      <c r="IF143">
        <v>4</v>
      </c>
      <c r="IG143">
        <v>4</v>
      </c>
      <c r="IH143">
        <v>4</v>
      </c>
      <c r="II143">
        <v>4</v>
      </c>
      <c r="IJ143">
        <v>4</v>
      </c>
      <c r="IK143">
        <v>4</v>
      </c>
      <c r="IL143">
        <v>4</v>
      </c>
      <c r="IM143">
        <v>6</v>
      </c>
      <c r="IN143">
        <v>6</v>
      </c>
      <c r="IO143">
        <v>4</v>
      </c>
      <c r="IP143">
        <v>4</v>
      </c>
      <c r="IQ143">
        <v>6</v>
      </c>
      <c r="IR143">
        <v>6</v>
      </c>
      <c r="IS143">
        <v>6</v>
      </c>
      <c r="IT143">
        <v>6</v>
      </c>
      <c r="IU143">
        <v>6</v>
      </c>
      <c r="IV143">
        <v>6</v>
      </c>
      <c r="IW143">
        <v>6</v>
      </c>
      <c r="IX143">
        <v>6</v>
      </c>
      <c r="IY143">
        <v>6</v>
      </c>
      <c r="IZ143">
        <v>6</v>
      </c>
      <c r="JA143">
        <v>6</v>
      </c>
      <c r="JB143">
        <v>6</v>
      </c>
      <c r="JC143">
        <v>6</v>
      </c>
      <c r="JD143">
        <v>6</v>
      </c>
      <c r="JE143">
        <v>6</v>
      </c>
      <c r="JF143">
        <v>6</v>
      </c>
      <c r="JG143">
        <v>6</v>
      </c>
      <c r="JH143">
        <v>6</v>
      </c>
      <c r="JI143">
        <v>6</v>
      </c>
      <c r="JJ143">
        <v>6</v>
      </c>
      <c r="JK143">
        <v>6</v>
      </c>
      <c r="JL143">
        <v>6</v>
      </c>
      <c r="JM143">
        <v>6</v>
      </c>
      <c r="JN143">
        <v>6</v>
      </c>
      <c r="JO143">
        <v>6</v>
      </c>
      <c r="JP143">
        <v>6</v>
      </c>
      <c r="JQ143">
        <v>6</v>
      </c>
      <c r="JR143">
        <v>6</v>
      </c>
      <c r="JS143">
        <v>6</v>
      </c>
      <c r="JT143">
        <v>6</v>
      </c>
      <c r="JU143">
        <v>6</v>
      </c>
      <c r="JV143">
        <v>6</v>
      </c>
      <c r="JW143">
        <v>6</v>
      </c>
      <c r="JX143">
        <v>6</v>
      </c>
      <c r="JY143">
        <v>6</v>
      </c>
      <c r="JZ143">
        <v>6</v>
      </c>
      <c r="KA143">
        <v>6</v>
      </c>
      <c r="KB143">
        <v>6</v>
      </c>
      <c r="KC143">
        <v>6</v>
      </c>
      <c r="KD143">
        <v>6</v>
      </c>
      <c r="KE143">
        <v>5</v>
      </c>
      <c r="KF143">
        <v>2</v>
      </c>
      <c r="KG143">
        <v>2</v>
      </c>
      <c r="KH143">
        <v>2</v>
      </c>
      <c r="KI143">
        <v>2</v>
      </c>
      <c r="KJ143">
        <v>2</v>
      </c>
      <c r="KK143">
        <v>2</v>
      </c>
      <c r="KL143">
        <v>2</v>
      </c>
      <c r="KM143">
        <v>2</v>
      </c>
      <c r="KN143">
        <v>2</v>
      </c>
      <c r="KO143">
        <v>2</v>
      </c>
      <c r="KP143">
        <v>2</v>
      </c>
      <c r="KQ143">
        <v>2</v>
      </c>
      <c r="KR143">
        <v>2</v>
      </c>
      <c r="KS143">
        <v>2</v>
      </c>
      <c r="KT143">
        <v>2</v>
      </c>
      <c r="KU143">
        <v>2</v>
      </c>
      <c r="KV143">
        <v>2</v>
      </c>
      <c r="KW143">
        <v>2</v>
      </c>
      <c r="KX143">
        <v>2</v>
      </c>
      <c r="KY143">
        <v>2</v>
      </c>
      <c r="KZ143">
        <v>2</v>
      </c>
      <c r="LA143">
        <v>2</v>
      </c>
      <c r="LB143">
        <v>2</v>
      </c>
      <c r="LC143">
        <v>2</v>
      </c>
      <c r="LD143">
        <v>9</v>
      </c>
      <c r="LE143">
        <v>9</v>
      </c>
      <c r="LF143">
        <v>9</v>
      </c>
      <c r="LG143">
        <v>9</v>
      </c>
      <c r="LH143">
        <v>9</v>
      </c>
      <c r="LI143">
        <v>9</v>
      </c>
      <c r="LJ143">
        <v>9</v>
      </c>
      <c r="LK143">
        <v>9</v>
      </c>
      <c r="LL143">
        <v>9</v>
      </c>
      <c r="LM143">
        <v>9</v>
      </c>
      <c r="LN143">
        <v>9</v>
      </c>
      <c r="LO143">
        <v>9</v>
      </c>
      <c r="LP143">
        <v>9</v>
      </c>
      <c r="LQ143">
        <v>9</v>
      </c>
      <c r="LR143">
        <v>9</v>
      </c>
      <c r="LS143">
        <v>9</v>
      </c>
      <c r="LT143">
        <v>9</v>
      </c>
      <c r="LU143">
        <v>9</v>
      </c>
      <c r="LV143">
        <v>9</v>
      </c>
      <c r="LW143">
        <v>9</v>
      </c>
      <c r="LX143">
        <v>9</v>
      </c>
      <c r="LY143">
        <v>9</v>
      </c>
      <c r="LZ143">
        <v>9</v>
      </c>
      <c r="MA143">
        <v>9</v>
      </c>
      <c r="MB143">
        <v>9</v>
      </c>
      <c r="MC143">
        <v>9</v>
      </c>
      <c r="MD143">
        <v>9</v>
      </c>
      <c r="ME143">
        <v>9</v>
      </c>
      <c r="MF143">
        <v>9</v>
      </c>
      <c r="MG143">
        <v>9</v>
      </c>
      <c r="MH143">
        <v>9</v>
      </c>
      <c r="MI143">
        <v>9</v>
      </c>
      <c r="MJ143">
        <v>9</v>
      </c>
      <c r="MK143">
        <v>9</v>
      </c>
      <c r="ML143">
        <v>9</v>
      </c>
      <c r="MM143">
        <v>9</v>
      </c>
      <c r="MN143">
        <v>9</v>
      </c>
      <c r="MO143">
        <v>9</v>
      </c>
      <c r="MP143">
        <v>9</v>
      </c>
      <c r="MQ143">
        <v>9</v>
      </c>
      <c r="MR143">
        <v>9</v>
      </c>
      <c r="MS143">
        <v>9</v>
      </c>
      <c r="MT143">
        <v>9</v>
      </c>
      <c r="MU143">
        <v>9</v>
      </c>
      <c r="MV143">
        <v>9</v>
      </c>
      <c r="MW143">
        <v>9</v>
      </c>
      <c r="MX143">
        <v>9</v>
      </c>
      <c r="MY143">
        <v>9</v>
      </c>
      <c r="MZ143">
        <v>9</v>
      </c>
      <c r="NA143">
        <v>9</v>
      </c>
      <c r="NB143">
        <v>9</v>
      </c>
      <c r="NC143">
        <v>9</v>
      </c>
      <c r="ND143">
        <v>9</v>
      </c>
      <c r="NE143">
        <v>9</v>
      </c>
      <c r="NF143">
        <v>9</v>
      </c>
      <c r="NG143">
        <v>9</v>
      </c>
      <c r="NH143">
        <v>9</v>
      </c>
      <c r="NI143">
        <v>9</v>
      </c>
      <c r="NJ143">
        <v>9</v>
      </c>
      <c r="OL143">
        <v>1316</v>
      </c>
    </row>
    <row r="144" spans="1:402" x14ac:dyDescent="0.25">
      <c r="A144">
        <v>145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2</v>
      </c>
      <c r="CR144">
        <v>2</v>
      </c>
      <c r="CS144">
        <v>2</v>
      </c>
      <c r="CT144">
        <v>2</v>
      </c>
      <c r="CU144">
        <v>2</v>
      </c>
      <c r="CV144">
        <v>2</v>
      </c>
      <c r="CW144">
        <v>2</v>
      </c>
      <c r="CX144">
        <v>2</v>
      </c>
      <c r="CY144">
        <v>2</v>
      </c>
      <c r="CZ144">
        <v>2</v>
      </c>
      <c r="DA144">
        <v>2</v>
      </c>
      <c r="DB144">
        <v>2</v>
      </c>
      <c r="DC144">
        <v>2</v>
      </c>
      <c r="DD144">
        <v>2</v>
      </c>
      <c r="DE144">
        <v>2</v>
      </c>
      <c r="DF144">
        <v>2</v>
      </c>
      <c r="DG144">
        <v>2</v>
      </c>
      <c r="DH144">
        <v>2</v>
      </c>
      <c r="DI144">
        <v>2</v>
      </c>
      <c r="DJ144">
        <v>2</v>
      </c>
      <c r="DK144">
        <v>2</v>
      </c>
      <c r="DL144">
        <v>2</v>
      </c>
      <c r="DM144">
        <v>2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5</v>
      </c>
      <c r="DT144">
        <v>5</v>
      </c>
      <c r="DU144">
        <v>5</v>
      </c>
      <c r="DV144">
        <v>5</v>
      </c>
      <c r="DW144">
        <v>5</v>
      </c>
      <c r="DX144">
        <v>5</v>
      </c>
      <c r="DY144">
        <v>5</v>
      </c>
      <c r="DZ144">
        <v>5</v>
      </c>
      <c r="EA144">
        <v>5</v>
      </c>
      <c r="EB144">
        <v>5</v>
      </c>
      <c r="EC144">
        <v>5</v>
      </c>
      <c r="ED144">
        <v>5</v>
      </c>
      <c r="EE144">
        <v>5</v>
      </c>
      <c r="EF144">
        <v>5</v>
      </c>
      <c r="EG144">
        <v>5</v>
      </c>
      <c r="EH144">
        <v>5</v>
      </c>
      <c r="EI144">
        <v>5</v>
      </c>
      <c r="EJ144">
        <v>5</v>
      </c>
      <c r="EK144">
        <v>2</v>
      </c>
      <c r="EL144">
        <v>2</v>
      </c>
      <c r="EM144">
        <v>2</v>
      </c>
      <c r="EN144">
        <v>2</v>
      </c>
      <c r="EO144">
        <v>2</v>
      </c>
      <c r="EP144">
        <v>2</v>
      </c>
      <c r="EQ144">
        <v>2</v>
      </c>
      <c r="ER144">
        <v>2</v>
      </c>
      <c r="ES144">
        <v>2</v>
      </c>
      <c r="ET144">
        <v>2</v>
      </c>
      <c r="EU144">
        <v>2</v>
      </c>
      <c r="EV144">
        <v>2</v>
      </c>
      <c r="EW144">
        <v>2</v>
      </c>
      <c r="EX144">
        <v>2</v>
      </c>
      <c r="EY144">
        <v>8</v>
      </c>
      <c r="EZ144">
        <v>8</v>
      </c>
      <c r="FA144">
        <v>8</v>
      </c>
      <c r="FB144">
        <v>2</v>
      </c>
      <c r="FC144">
        <v>2</v>
      </c>
      <c r="FD144">
        <v>2</v>
      </c>
      <c r="FE144">
        <v>2</v>
      </c>
      <c r="FF144">
        <v>2</v>
      </c>
      <c r="FG144">
        <v>2</v>
      </c>
      <c r="FH144">
        <v>2</v>
      </c>
      <c r="FI144">
        <v>2</v>
      </c>
      <c r="FJ144">
        <v>2</v>
      </c>
      <c r="FK144">
        <v>2</v>
      </c>
      <c r="FL144">
        <v>2</v>
      </c>
      <c r="FM144">
        <v>2</v>
      </c>
      <c r="FN144">
        <v>2</v>
      </c>
      <c r="FO144">
        <v>2</v>
      </c>
      <c r="FP144">
        <v>2</v>
      </c>
      <c r="FQ144">
        <v>2</v>
      </c>
      <c r="FR144">
        <v>2</v>
      </c>
      <c r="FS144">
        <v>2</v>
      </c>
      <c r="FT144">
        <v>2</v>
      </c>
      <c r="FU144">
        <v>2</v>
      </c>
      <c r="FV144">
        <v>2</v>
      </c>
      <c r="FW144">
        <v>2</v>
      </c>
      <c r="FX144">
        <v>2</v>
      </c>
      <c r="FY144">
        <v>2</v>
      </c>
      <c r="FZ144">
        <v>2</v>
      </c>
      <c r="GA144">
        <v>2</v>
      </c>
      <c r="GB144">
        <v>2</v>
      </c>
      <c r="GC144">
        <v>2</v>
      </c>
      <c r="GD144">
        <v>4</v>
      </c>
      <c r="GE144">
        <v>4</v>
      </c>
      <c r="GF144">
        <v>2</v>
      </c>
      <c r="GG144">
        <v>2</v>
      </c>
      <c r="GH144">
        <v>2</v>
      </c>
      <c r="GI144">
        <v>2</v>
      </c>
      <c r="GJ144">
        <v>2</v>
      </c>
      <c r="GK144">
        <v>2</v>
      </c>
      <c r="GL144">
        <v>2</v>
      </c>
      <c r="GM144">
        <v>2</v>
      </c>
      <c r="GN144">
        <v>2</v>
      </c>
      <c r="GO144">
        <v>2</v>
      </c>
      <c r="GP144">
        <v>2</v>
      </c>
      <c r="GQ144">
        <v>8</v>
      </c>
      <c r="GR144">
        <v>8</v>
      </c>
      <c r="GS144">
        <v>8</v>
      </c>
      <c r="GT144">
        <v>8</v>
      </c>
      <c r="GU144">
        <v>8</v>
      </c>
      <c r="GV144">
        <v>8</v>
      </c>
      <c r="GW144">
        <v>2</v>
      </c>
      <c r="GX144">
        <v>8</v>
      </c>
      <c r="GY144">
        <v>4</v>
      </c>
      <c r="GZ144">
        <v>2</v>
      </c>
      <c r="HA144">
        <v>2</v>
      </c>
      <c r="HB144">
        <v>2</v>
      </c>
      <c r="HC144">
        <v>2</v>
      </c>
      <c r="HD144">
        <v>2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4</v>
      </c>
      <c r="HK144">
        <v>2</v>
      </c>
      <c r="HL144">
        <v>2</v>
      </c>
      <c r="HM144">
        <v>2</v>
      </c>
      <c r="HN144">
        <v>2</v>
      </c>
      <c r="HO144">
        <v>4</v>
      </c>
      <c r="HP144">
        <v>2</v>
      </c>
      <c r="HQ144">
        <v>2</v>
      </c>
      <c r="HR144">
        <v>2</v>
      </c>
      <c r="HS144">
        <v>2</v>
      </c>
      <c r="HT144">
        <v>2</v>
      </c>
      <c r="HU144">
        <v>4</v>
      </c>
      <c r="HV144">
        <v>4</v>
      </c>
      <c r="HW144">
        <v>4</v>
      </c>
      <c r="HX144">
        <v>4</v>
      </c>
      <c r="HY144">
        <v>4</v>
      </c>
      <c r="HZ144">
        <v>4</v>
      </c>
      <c r="IA144">
        <v>4</v>
      </c>
      <c r="IB144">
        <v>4</v>
      </c>
      <c r="IC144">
        <v>4</v>
      </c>
      <c r="ID144">
        <v>4</v>
      </c>
      <c r="IE144">
        <v>4</v>
      </c>
      <c r="IF144">
        <v>4</v>
      </c>
      <c r="IG144">
        <v>4</v>
      </c>
      <c r="IH144">
        <v>4</v>
      </c>
      <c r="II144">
        <v>4</v>
      </c>
      <c r="IJ144">
        <v>4</v>
      </c>
      <c r="IK144">
        <v>4</v>
      </c>
      <c r="IL144">
        <v>4</v>
      </c>
      <c r="IM144">
        <v>4</v>
      </c>
      <c r="IN144">
        <v>4</v>
      </c>
      <c r="IO144">
        <v>4</v>
      </c>
      <c r="IP144">
        <v>4</v>
      </c>
      <c r="IQ144">
        <v>4</v>
      </c>
      <c r="IR144">
        <v>4</v>
      </c>
      <c r="IS144">
        <v>4</v>
      </c>
      <c r="IT144">
        <v>6</v>
      </c>
      <c r="IU144">
        <v>6</v>
      </c>
      <c r="IV144">
        <v>6</v>
      </c>
      <c r="IW144">
        <v>6</v>
      </c>
      <c r="IX144">
        <v>6</v>
      </c>
      <c r="IY144">
        <v>6</v>
      </c>
      <c r="IZ144">
        <v>6</v>
      </c>
      <c r="JA144">
        <v>6</v>
      </c>
      <c r="JB144">
        <v>6</v>
      </c>
      <c r="JC144">
        <v>6</v>
      </c>
      <c r="JD144">
        <v>6</v>
      </c>
      <c r="JE144">
        <v>6</v>
      </c>
      <c r="JF144">
        <v>6</v>
      </c>
      <c r="JG144">
        <v>6</v>
      </c>
      <c r="JH144">
        <v>6</v>
      </c>
      <c r="JI144">
        <v>6</v>
      </c>
      <c r="JJ144">
        <v>6</v>
      </c>
      <c r="JK144">
        <v>6</v>
      </c>
      <c r="JL144">
        <v>6</v>
      </c>
      <c r="JM144">
        <v>6</v>
      </c>
      <c r="JN144">
        <v>6</v>
      </c>
      <c r="JO144">
        <v>6</v>
      </c>
      <c r="JP144">
        <v>6</v>
      </c>
      <c r="JQ144">
        <v>6</v>
      </c>
      <c r="JR144">
        <v>6</v>
      </c>
      <c r="JS144">
        <v>6</v>
      </c>
      <c r="JT144">
        <v>6</v>
      </c>
      <c r="JU144">
        <v>6</v>
      </c>
      <c r="JV144">
        <v>6</v>
      </c>
      <c r="JW144">
        <v>6</v>
      </c>
      <c r="JX144">
        <v>6</v>
      </c>
      <c r="JY144">
        <v>6</v>
      </c>
      <c r="JZ144">
        <v>6</v>
      </c>
      <c r="KA144">
        <v>6</v>
      </c>
      <c r="KB144">
        <v>6</v>
      </c>
      <c r="KC144">
        <v>6</v>
      </c>
      <c r="KD144">
        <v>6</v>
      </c>
      <c r="KE144">
        <v>6</v>
      </c>
      <c r="KF144">
        <v>5</v>
      </c>
      <c r="KG144">
        <v>2</v>
      </c>
      <c r="KH144">
        <v>2</v>
      </c>
      <c r="KI144">
        <v>2</v>
      </c>
      <c r="KJ144">
        <v>2</v>
      </c>
      <c r="KK144">
        <v>2</v>
      </c>
      <c r="KL144">
        <v>2</v>
      </c>
      <c r="KM144">
        <v>2</v>
      </c>
      <c r="KN144">
        <v>2</v>
      </c>
      <c r="KO144">
        <v>2</v>
      </c>
      <c r="KP144">
        <v>2</v>
      </c>
      <c r="KQ144">
        <v>2</v>
      </c>
      <c r="KR144">
        <v>2</v>
      </c>
      <c r="KS144">
        <v>2</v>
      </c>
      <c r="KT144">
        <v>2</v>
      </c>
      <c r="KU144">
        <v>2</v>
      </c>
      <c r="KV144">
        <v>2</v>
      </c>
      <c r="KW144">
        <v>2</v>
      </c>
      <c r="KX144">
        <v>2</v>
      </c>
      <c r="KY144">
        <v>2</v>
      </c>
      <c r="KZ144">
        <v>2</v>
      </c>
      <c r="LA144">
        <v>2</v>
      </c>
      <c r="LB144">
        <v>2</v>
      </c>
      <c r="LC144">
        <v>2</v>
      </c>
      <c r="LD144">
        <v>9</v>
      </c>
      <c r="LE144">
        <v>9</v>
      </c>
      <c r="LF144">
        <v>9</v>
      </c>
      <c r="LG144">
        <v>9</v>
      </c>
      <c r="LH144">
        <v>9</v>
      </c>
      <c r="LI144">
        <v>9</v>
      </c>
      <c r="LJ144">
        <v>9</v>
      </c>
      <c r="LK144">
        <v>9</v>
      </c>
      <c r="LL144">
        <v>9</v>
      </c>
      <c r="LM144">
        <v>9</v>
      </c>
      <c r="LN144">
        <v>9</v>
      </c>
      <c r="LO144">
        <v>9</v>
      </c>
      <c r="LP144">
        <v>9</v>
      </c>
      <c r="LQ144">
        <v>9</v>
      </c>
      <c r="LR144">
        <v>9</v>
      </c>
      <c r="LS144">
        <v>9</v>
      </c>
      <c r="LT144">
        <v>9</v>
      </c>
      <c r="LU144">
        <v>9</v>
      </c>
      <c r="LV144">
        <v>9</v>
      </c>
      <c r="LW144">
        <v>9</v>
      </c>
      <c r="LX144">
        <v>9</v>
      </c>
      <c r="LY144">
        <v>9</v>
      </c>
      <c r="LZ144">
        <v>9</v>
      </c>
      <c r="MA144">
        <v>9</v>
      </c>
      <c r="MB144">
        <v>9</v>
      </c>
      <c r="MC144">
        <v>9</v>
      </c>
      <c r="MD144">
        <v>9</v>
      </c>
      <c r="ME144">
        <v>9</v>
      </c>
      <c r="MF144">
        <v>9</v>
      </c>
      <c r="MG144">
        <v>9</v>
      </c>
      <c r="MH144">
        <v>9</v>
      </c>
      <c r="MI144">
        <v>9</v>
      </c>
      <c r="MJ144">
        <v>9</v>
      </c>
      <c r="MK144">
        <v>9</v>
      </c>
      <c r="ML144">
        <v>9</v>
      </c>
      <c r="MM144">
        <v>9</v>
      </c>
      <c r="MN144">
        <v>9</v>
      </c>
      <c r="MO144">
        <v>9</v>
      </c>
      <c r="MP144">
        <v>9</v>
      </c>
      <c r="MQ144">
        <v>9</v>
      </c>
      <c r="MR144">
        <v>9</v>
      </c>
      <c r="MS144">
        <v>9</v>
      </c>
      <c r="MT144">
        <v>9</v>
      </c>
      <c r="MU144">
        <v>9</v>
      </c>
      <c r="MV144">
        <v>9</v>
      </c>
      <c r="MW144">
        <v>9</v>
      </c>
      <c r="MX144">
        <v>9</v>
      </c>
      <c r="MY144">
        <v>9</v>
      </c>
      <c r="MZ144">
        <v>9</v>
      </c>
      <c r="NA144">
        <v>9</v>
      </c>
      <c r="NB144">
        <v>9</v>
      </c>
      <c r="NC144">
        <v>9</v>
      </c>
      <c r="ND144">
        <v>9</v>
      </c>
      <c r="NE144">
        <v>9</v>
      </c>
      <c r="NF144">
        <v>9</v>
      </c>
      <c r="NG144">
        <v>9</v>
      </c>
      <c r="NH144">
        <v>9</v>
      </c>
      <c r="NI144">
        <v>9</v>
      </c>
      <c r="NJ144">
        <v>9</v>
      </c>
      <c r="NK144">
        <v>9</v>
      </c>
      <c r="OL144">
        <v>1357</v>
      </c>
    </row>
    <row r="145" spans="1:402" x14ac:dyDescent="0.25">
      <c r="A145">
        <v>146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2</v>
      </c>
      <c r="CU145">
        <v>2</v>
      </c>
      <c r="CV145">
        <v>2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2</v>
      </c>
      <c r="DC145">
        <v>2</v>
      </c>
      <c r="DD145">
        <v>2</v>
      </c>
      <c r="DE145">
        <v>2</v>
      </c>
      <c r="DF145">
        <v>2</v>
      </c>
      <c r="DG145">
        <v>2</v>
      </c>
      <c r="DH145">
        <v>2</v>
      </c>
      <c r="DI145">
        <v>2</v>
      </c>
      <c r="DJ145">
        <v>2</v>
      </c>
      <c r="DK145">
        <v>2</v>
      </c>
      <c r="DL145">
        <v>2</v>
      </c>
      <c r="DM145">
        <v>2</v>
      </c>
      <c r="DN145">
        <v>2</v>
      </c>
      <c r="DO145">
        <v>2</v>
      </c>
      <c r="DP145">
        <v>2</v>
      </c>
      <c r="DQ145">
        <v>2</v>
      </c>
      <c r="DR145">
        <v>2</v>
      </c>
      <c r="DS145">
        <v>5</v>
      </c>
      <c r="DT145">
        <v>5</v>
      </c>
      <c r="DU145">
        <v>5</v>
      </c>
      <c r="DV145">
        <v>5</v>
      </c>
      <c r="DW145">
        <v>5</v>
      </c>
      <c r="DX145">
        <v>5</v>
      </c>
      <c r="DY145">
        <v>5</v>
      </c>
      <c r="DZ145">
        <v>5</v>
      </c>
      <c r="EA145">
        <v>5</v>
      </c>
      <c r="EB145">
        <v>5</v>
      </c>
      <c r="EC145">
        <v>5</v>
      </c>
      <c r="ED145">
        <v>5</v>
      </c>
      <c r="EE145">
        <v>5</v>
      </c>
      <c r="EF145">
        <v>5</v>
      </c>
      <c r="EG145">
        <v>5</v>
      </c>
      <c r="EH145">
        <v>5</v>
      </c>
      <c r="EI145">
        <v>5</v>
      </c>
      <c r="EJ145">
        <v>5</v>
      </c>
      <c r="EK145">
        <v>5</v>
      </c>
      <c r="EL145">
        <v>2</v>
      </c>
      <c r="EM145">
        <v>2</v>
      </c>
      <c r="EN145">
        <v>2</v>
      </c>
      <c r="EO145">
        <v>2</v>
      </c>
      <c r="EP145">
        <v>2</v>
      </c>
      <c r="EQ145">
        <v>2</v>
      </c>
      <c r="ER145">
        <v>2</v>
      </c>
      <c r="ES145">
        <v>2</v>
      </c>
      <c r="ET145">
        <v>2</v>
      </c>
      <c r="EU145">
        <v>2</v>
      </c>
      <c r="EV145">
        <v>2</v>
      </c>
      <c r="EW145">
        <v>2</v>
      </c>
      <c r="EX145">
        <v>8</v>
      </c>
      <c r="EY145">
        <v>8</v>
      </c>
      <c r="EZ145">
        <v>8</v>
      </c>
      <c r="FA145">
        <v>8</v>
      </c>
      <c r="FB145">
        <v>8</v>
      </c>
      <c r="FC145">
        <v>8</v>
      </c>
      <c r="FD145">
        <v>2</v>
      </c>
      <c r="FE145">
        <v>2</v>
      </c>
      <c r="FF145">
        <v>2</v>
      </c>
      <c r="FG145">
        <v>2</v>
      </c>
      <c r="FH145">
        <v>2</v>
      </c>
      <c r="FI145">
        <v>2</v>
      </c>
      <c r="FJ145">
        <v>2</v>
      </c>
      <c r="FK145">
        <v>2</v>
      </c>
      <c r="FL145">
        <v>2</v>
      </c>
      <c r="FM145">
        <v>2</v>
      </c>
      <c r="FN145">
        <v>2</v>
      </c>
      <c r="FO145">
        <v>2</v>
      </c>
      <c r="FP145">
        <v>2</v>
      </c>
      <c r="FQ145">
        <v>2</v>
      </c>
      <c r="FR145">
        <v>2</v>
      </c>
      <c r="FS145">
        <v>2</v>
      </c>
      <c r="FT145">
        <v>2</v>
      </c>
      <c r="FU145">
        <v>2</v>
      </c>
      <c r="FV145">
        <v>2</v>
      </c>
      <c r="FW145">
        <v>2</v>
      </c>
      <c r="FX145">
        <v>2</v>
      </c>
      <c r="FY145">
        <v>2</v>
      </c>
      <c r="FZ145">
        <v>2</v>
      </c>
      <c r="GA145">
        <v>2</v>
      </c>
      <c r="GB145">
        <v>2</v>
      </c>
      <c r="GC145">
        <v>4</v>
      </c>
      <c r="GD145">
        <v>4</v>
      </c>
      <c r="GE145">
        <v>2</v>
      </c>
      <c r="GF145">
        <v>2</v>
      </c>
      <c r="GG145">
        <v>4</v>
      </c>
      <c r="GH145">
        <v>4</v>
      </c>
      <c r="GI145">
        <v>2</v>
      </c>
      <c r="GJ145">
        <v>2</v>
      </c>
      <c r="GK145">
        <v>2</v>
      </c>
      <c r="GL145">
        <v>2</v>
      </c>
      <c r="GM145">
        <v>2</v>
      </c>
      <c r="GN145">
        <v>2</v>
      </c>
      <c r="GO145">
        <v>2</v>
      </c>
      <c r="GP145">
        <v>2</v>
      </c>
      <c r="GQ145">
        <v>8</v>
      </c>
      <c r="GR145">
        <v>8</v>
      </c>
      <c r="GS145">
        <v>8</v>
      </c>
      <c r="GT145">
        <v>8</v>
      </c>
      <c r="GU145">
        <v>4</v>
      </c>
      <c r="GV145">
        <v>4</v>
      </c>
      <c r="GW145">
        <v>8</v>
      </c>
      <c r="GX145">
        <v>2</v>
      </c>
      <c r="GY145">
        <v>8</v>
      </c>
      <c r="GZ145">
        <v>8</v>
      </c>
      <c r="HA145">
        <v>2</v>
      </c>
      <c r="HB145">
        <v>2</v>
      </c>
      <c r="HC145">
        <v>4</v>
      </c>
      <c r="HD145">
        <v>2</v>
      </c>
      <c r="HE145">
        <v>2</v>
      </c>
      <c r="HF145">
        <v>2</v>
      </c>
      <c r="HG145">
        <v>2</v>
      </c>
      <c r="HH145">
        <v>2</v>
      </c>
      <c r="HI145">
        <v>2</v>
      </c>
      <c r="HJ145">
        <v>2</v>
      </c>
      <c r="HK145">
        <v>2</v>
      </c>
      <c r="HL145">
        <v>2</v>
      </c>
      <c r="HM145">
        <v>4</v>
      </c>
      <c r="HN145">
        <v>4</v>
      </c>
      <c r="HO145">
        <v>4</v>
      </c>
      <c r="HP145">
        <v>2</v>
      </c>
      <c r="HQ145">
        <v>2</v>
      </c>
      <c r="HR145">
        <v>2</v>
      </c>
      <c r="HS145">
        <v>2</v>
      </c>
      <c r="HT145">
        <v>2</v>
      </c>
      <c r="HU145">
        <v>2</v>
      </c>
      <c r="HV145">
        <v>4</v>
      </c>
      <c r="HW145">
        <v>4</v>
      </c>
      <c r="HX145">
        <v>4</v>
      </c>
      <c r="HY145">
        <v>4</v>
      </c>
      <c r="HZ145">
        <v>4</v>
      </c>
      <c r="IA145">
        <v>4</v>
      </c>
      <c r="IB145">
        <v>4</v>
      </c>
      <c r="IC145">
        <v>4</v>
      </c>
      <c r="ID145">
        <v>4</v>
      </c>
      <c r="IE145">
        <v>4</v>
      </c>
      <c r="IF145">
        <v>4</v>
      </c>
      <c r="IG145">
        <v>4</v>
      </c>
      <c r="IH145">
        <v>4</v>
      </c>
      <c r="II145">
        <v>4</v>
      </c>
      <c r="IJ145">
        <v>4</v>
      </c>
      <c r="IK145">
        <v>4</v>
      </c>
      <c r="IL145">
        <v>4</v>
      </c>
      <c r="IM145">
        <v>4</v>
      </c>
      <c r="IN145">
        <v>4</v>
      </c>
      <c r="IO145">
        <v>4</v>
      </c>
      <c r="IP145">
        <v>4</v>
      </c>
      <c r="IQ145">
        <v>4</v>
      </c>
      <c r="IR145">
        <v>4</v>
      </c>
      <c r="IS145">
        <v>4</v>
      </c>
      <c r="IT145">
        <v>4</v>
      </c>
      <c r="IU145">
        <v>4</v>
      </c>
      <c r="IV145">
        <v>4</v>
      </c>
      <c r="IW145">
        <v>6</v>
      </c>
      <c r="IX145">
        <v>6</v>
      </c>
      <c r="IY145">
        <v>6</v>
      </c>
      <c r="IZ145">
        <v>6</v>
      </c>
      <c r="JA145">
        <v>6</v>
      </c>
      <c r="JB145">
        <v>6</v>
      </c>
      <c r="JC145">
        <v>6</v>
      </c>
      <c r="JD145">
        <v>6</v>
      </c>
      <c r="JE145">
        <v>6</v>
      </c>
      <c r="JF145">
        <v>6</v>
      </c>
      <c r="JG145">
        <v>6</v>
      </c>
      <c r="JH145">
        <v>6</v>
      </c>
      <c r="JI145">
        <v>6</v>
      </c>
      <c r="JJ145">
        <v>6</v>
      </c>
      <c r="JK145">
        <v>6</v>
      </c>
      <c r="JL145">
        <v>6</v>
      </c>
      <c r="JM145">
        <v>6</v>
      </c>
      <c r="JN145">
        <v>6</v>
      </c>
      <c r="JO145">
        <v>6</v>
      </c>
      <c r="JP145">
        <v>6</v>
      </c>
      <c r="JQ145">
        <v>6</v>
      </c>
      <c r="JR145">
        <v>6</v>
      </c>
      <c r="JS145">
        <v>6</v>
      </c>
      <c r="JT145">
        <v>6</v>
      </c>
      <c r="JU145">
        <v>6</v>
      </c>
      <c r="JV145">
        <v>6</v>
      </c>
      <c r="JW145">
        <v>6</v>
      </c>
      <c r="JX145">
        <v>6</v>
      </c>
      <c r="JY145">
        <v>6</v>
      </c>
      <c r="JZ145">
        <v>6</v>
      </c>
      <c r="KA145">
        <v>6</v>
      </c>
      <c r="KB145">
        <v>6</v>
      </c>
      <c r="KC145">
        <v>6</v>
      </c>
      <c r="KD145">
        <v>6</v>
      </c>
      <c r="KE145">
        <v>6</v>
      </c>
      <c r="KF145">
        <v>6</v>
      </c>
      <c r="KG145">
        <v>6</v>
      </c>
      <c r="KH145">
        <v>2</v>
      </c>
      <c r="KI145">
        <v>2</v>
      </c>
      <c r="KJ145">
        <v>2</v>
      </c>
      <c r="KK145">
        <v>2</v>
      </c>
      <c r="KL145">
        <v>2</v>
      </c>
      <c r="KM145">
        <v>2</v>
      </c>
      <c r="KN145">
        <v>2</v>
      </c>
      <c r="KO145">
        <v>2</v>
      </c>
      <c r="KP145">
        <v>2</v>
      </c>
      <c r="KQ145">
        <v>2</v>
      </c>
      <c r="KR145">
        <v>2</v>
      </c>
      <c r="KS145">
        <v>2</v>
      </c>
      <c r="KT145">
        <v>2</v>
      </c>
      <c r="KU145">
        <v>2</v>
      </c>
      <c r="KV145">
        <v>2</v>
      </c>
      <c r="KW145">
        <v>2</v>
      </c>
      <c r="KX145">
        <v>2</v>
      </c>
      <c r="KY145">
        <v>2</v>
      </c>
      <c r="KZ145">
        <v>2</v>
      </c>
      <c r="LA145">
        <v>2</v>
      </c>
      <c r="LB145">
        <v>2</v>
      </c>
      <c r="LC145">
        <v>2</v>
      </c>
      <c r="LD145">
        <v>9</v>
      </c>
      <c r="LE145">
        <v>9</v>
      </c>
      <c r="LF145">
        <v>9</v>
      </c>
      <c r="LG145">
        <v>9</v>
      </c>
      <c r="LH145">
        <v>9</v>
      </c>
      <c r="LI145">
        <v>9</v>
      </c>
      <c r="LJ145">
        <v>9</v>
      </c>
      <c r="LK145">
        <v>9</v>
      </c>
      <c r="LL145">
        <v>9</v>
      </c>
      <c r="LM145">
        <v>9</v>
      </c>
      <c r="LN145">
        <v>9</v>
      </c>
      <c r="LO145">
        <v>9</v>
      </c>
      <c r="LP145">
        <v>9</v>
      </c>
      <c r="LQ145">
        <v>9</v>
      </c>
      <c r="LR145">
        <v>9</v>
      </c>
      <c r="LS145">
        <v>9</v>
      </c>
      <c r="LT145">
        <v>9</v>
      </c>
      <c r="LU145">
        <v>9</v>
      </c>
      <c r="LV145">
        <v>9</v>
      </c>
      <c r="LW145">
        <v>9</v>
      </c>
      <c r="LX145">
        <v>9</v>
      </c>
      <c r="LY145">
        <v>9</v>
      </c>
      <c r="LZ145">
        <v>9</v>
      </c>
      <c r="MA145">
        <v>9</v>
      </c>
      <c r="MB145">
        <v>9</v>
      </c>
      <c r="MC145">
        <v>9</v>
      </c>
      <c r="MD145">
        <v>9</v>
      </c>
      <c r="ME145">
        <v>9</v>
      </c>
      <c r="MF145">
        <v>9</v>
      </c>
      <c r="MG145">
        <v>9</v>
      </c>
      <c r="MH145">
        <v>9</v>
      </c>
      <c r="MI145">
        <v>9</v>
      </c>
      <c r="MJ145">
        <v>9</v>
      </c>
      <c r="MK145">
        <v>9</v>
      </c>
      <c r="ML145">
        <v>9</v>
      </c>
      <c r="MM145">
        <v>9</v>
      </c>
      <c r="MN145">
        <v>9</v>
      </c>
      <c r="MO145">
        <v>9</v>
      </c>
      <c r="MP145">
        <v>9</v>
      </c>
      <c r="MQ145">
        <v>9</v>
      </c>
      <c r="MR145">
        <v>9</v>
      </c>
      <c r="MS145">
        <v>9</v>
      </c>
      <c r="MT145">
        <v>9</v>
      </c>
      <c r="MU145">
        <v>9</v>
      </c>
      <c r="MV145">
        <v>9</v>
      </c>
      <c r="MW145">
        <v>9</v>
      </c>
      <c r="MX145">
        <v>9</v>
      </c>
      <c r="MY145">
        <v>9</v>
      </c>
      <c r="MZ145">
        <v>9</v>
      </c>
      <c r="NA145">
        <v>9</v>
      </c>
      <c r="NB145">
        <v>9</v>
      </c>
      <c r="NC145">
        <v>9</v>
      </c>
      <c r="ND145">
        <v>9</v>
      </c>
      <c r="NE145">
        <v>9</v>
      </c>
      <c r="NF145">
        <v>9</v>
      </c>
      <c r="NG145">
        <v>9</v>
      </c>
      <c r="NH145">
        <v>9</v>
      </c>
      <c r="NI145">
        <v>9</v>
      </c>
      <c r="NJ145">
        <v>9</v>
      </c>
      <c r="NK145">
        <v>9</v>
      </c>
      <c r="NL145">
        <v>9</v>
      </c>
      <c r="OL145">
        <v>1394</v>
      </c>
    </row>
    <row r="146" spans="1:402" x14ac:dyDescent="0.25">
      <c r="A146">
        <v>147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2</v>
      </c>
      <c r="CQ146">
        <v>2</v>
      </c>
      <c r="CR146">
        <v>2</v>
      </c>
      <c r="CS146">
        <v>2</v>
      </c>
      <c r="CT146">
        <v>2</v>
      </c>
      <c r="CU146">
        <v>2</v>
      </c>
      <c r="CV146">
        <v>2</v>
      </c>
      <c r="CW146">
        <v>2</v>
      </c>
      <c r="CX146">
        <v>2</v>
      </c>
      <c r="CY146">
        <v>2</v>
      </c>
      <c r="CZ146">
        <v>2</v>
      </c>
      <c r="DA146">
        <v>2</v>
      </c>
      <c r="DB146">
        <v>2</v>
      </c>
      <c r="DC146">
        <v>2</v>
      </c>
      <c r="DD146">
        <v>2</v>
      </c>
      <c r="DE146">
        <v>2</v>
      </c>
      <c r="DF146">
        <v>2</v>
      </c>
      <c r="DG146">
        <v>2</v>
      </c>
      <c r="DH146">
        <v>2</v>
      </c>
      <c r="DI146">
        <v>2</v>
      </c>
      <c r="DJ146">
        <v>2</v>
      </c>
      <c r="DK146">
        <v>2</v>
      </c>
      <c r="DL146">
        <v>2</v>
      </c>
      <c r="DM146">
        <v>2</v>
      </c>
      <c r="DN146">
        <v>2</v>
      </c>
      <c r="DO146">
        <v>2</v>
      </c>
      <c r="DP146">
        <v>2</v>
      </c>
      <c r="DQ146">
        <v>2</v>
      </c>
      <c r="DR146">
        <v>2</v>
      </c>
      <c r="DS146">
        <v>5</v>
      </c>
      <c r="DT146">
        <v>5</v>
      </c>
      <c r="DU146">
        <v>5</v>
      </c>
      <c r="DV146">
        <v>5</v>
      </c>
      <c r="DW146">
        <v>5</v>
      </c>
      <c r="DX146">
        <v>5</v>
      </c>
      <c r="DY146">
        <v>5</v>
      </c>
      <c r="DZ146">
        <v>5</v>
      </c>
      <c r="EA146">
        <v>5</v>
      </c>
      <c r="EB146">
        <v>5</v>
      </c>
      <c r="EC146">
        <v>5</v>
      </c>
      <c r="ED146">
        <v>5</v>
      </c>
      <c r="EE146">
        <v>5</v>
      </c>
      <c r="EF146">
        <v>5</v>
      </c>
      <c r="EG146">
        <v>5</v>
      </c>
      <c r="EH146">
        <v>5</v>
      </c>
      <c r="EI146">
        <v>5</v>
      </c>
      <c r="EJ146">
        <v>5</v>
      </c>
      <c r="EK146">
        <v>5</v>
      </c>
      <c r="EL146">
        <v>5</v>
      </c>
      <c r="EM146">
        <v>5</v>
      </c>
      <c r="EN146">
        <v>5</v>
      </c>
      <c r="EO146">
        <v>5</v>
      </c>
      <c r="EP146">
        <v>5</v>
      </c>
      <c r="EQ146">
        <v>5</v>
      </c>
      <c r="ER146">
        <v>2</v>
      </c>
      <c r="ES146">
        <v>2</v>
      </c>
      <c r="ET146">
        <v>2</v>
      </c>
      <c r="EU146">
        <v>2</v>
      </c>
      <c r="EV146">
        <v>2</v>
      </c>
      <c r="EW146">
        <v>8</v>
      </c>
      <c r="EX146">
        <v>8</v>
      </c>
      <c r="EY146">
        <v>8</v>
      </c>
      <c r="EZ146">
        <v>8</v>
      </c>
      <c r="FA146">
        <v>8</v>
      </c>
      <c r="FB146">
        <v>8</v>
      </c>
      <c r="FC146">
        <v>8</v>
      </c>
      <c r="FD146">
        <v>8</v>
      </c>
      <c r="FE146">
        <v>8</v>
      </c>
      <c r="FF146">
        <v>2</v>
      </c>
      <c r="FG146">
        <v>2</v>
      </c>
      <c r="FH146">
        <v>2</v>
      </c>
      <c r="FI146">
        <v>2</v>
      </c>
      <c r="FJ146">
        <v>2</v>
      </c>
      <c r="FK146">
        <v>2</v>
      </c>
      <c r="FL146">
        <v>2</v>
      </c>
      <c r="FM146">
        <v>2</v>
      </c>
      <c r="FN146">
        <v>2</v>
      </c>
      <c r="FO146">
        <v>2</v>
      </c>
      <c r="FP146">
        <v>2</v>
      </c>
      <c r="FQ146">
        <v>2</v>
      </c>
      <c r="FR146">
        <v>2</v>
      </c>
      <c r="FS146">
        <v>2</v>
      </c>
      <c r="FT146">
        <v>2</v>
      </c>
      <c r="FU146">
        <v>2</v>
      </c>
      <c r="FV146">
        <v>2</v>
      </c>
      <c r="FW146">
        <v>2</v>
      </c>
      <c r="FX146">
        <v>2</v>
      </c>
      <c r="FY146">
        <v>2</v>
      </c>
      <c r="FZ146">
        <v>2</v>
      </c>
      <c r="GA146">
        <v>2</v>
      </c>
      <c r="GB146">
        <v>2</v>
      </c>
      <c r="GC146">
        <v>2</v>
      </c>
      <c r="GD146">
        <v>2</v>
      </c>
      <c r="GE146">
        <v>2</v>
      </c>
      <c r="GF146">
        <v>4</v>
      </c>
      <c r="GG146">
        <v>2</v>
      </c>
      <c r="GH146">
        <v>2</v>
      </c>
      <c r="GI146">
        <v>2</v>
      </c>
      <c r="GJ146">
        <v>2</v>
      </c>
      <c r="GK146">
        <v>2</v>
      </c>
      <c r="GL146">
        <v>2</v>
      </c>
      <c r="GM146">
        <v>2</v>
      </c>
      <c r="GN146">
        <v>2</v>
      </c>
      <c r="GO146">
        <v>2</v>
      </c>
      <c r="GP146">
        <v>8</v>
      </c>
      <c r="GQ146">
        <v>8</v>
      </c>
      <c r="GR146">
        <v>8</v>
      </c>
      <c r="GS146">
        <v>8</v>
      </c>
      <c r="GT146">
        <v>8</v>
      </c>
      <c r="GU146">
        <v>2</v>
      </c>
      <c r="GV146">
        <v>8</v>
      </c>
      <c r="GW146">
        <v>8</v>
      </c>
      <c r="GX146">
        <v>8</v>
      </c>
      <c r="GY146">
        <v>8</v>
      </c>
      <c r="GZ146">
        <v>8</v>
      </c>
      <c r="HA146">
        <v>4</v>
      </c>
      <c r="HB146">
        <v>4</v>
      </c>
      <c r="HC146">
        <v>2</v>
      </c>
      <c r="HD146">
        <v>2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2</v>
      </c>
      <c r="HK146">
        <v>2</v>
      </c>
      <c r="HL146">
        <v>2</v>
      </c>
      <c r="HM146">
        <v>2</v>
      </c>
      <c r="HN146">
        <v>4</v>
      </c>
      <c r="HO146">
        <v>2</v>
      </c>
      <c r="HP146">
        <v>2</v>
      </c>
      <c r="HQ146">
        <v>2</v>
      </c>
      <c r="HR146">
        <v>2</v>
      </c>
      <c r="HS146">
        <v>2</v>
      </c>
      <c r="HT146">
        <v>2</v>
      </c>
      <c r="HU146">
        <v>2</v>
      </c>
      <c r="HV146">
        <v>2</v>
      </c>
      <c r="HW146">
        <v>4</v>
      </c>
      <c r="HX146">
        <v>4</v>
      </c>
      <c r="HY146">
        <v>4</v>
      </c>
      <c r="HZ146">
        <v>4</v>
      </c>
      <c r="IA146">
        <v>4</v>
      </c>
      <c r="IB146">
        <v>4</v>
      </c>
      <c r="IC146">
        <v>4</v>
      </c>
      <c r="ID146">
        <v>4</v>
      </c>
      <c r="IE146">
        <v>4</v>
      </c>
      <c r="IF146">
        <v>4</v>
      </c>
      <c r="IG146">
        <v>4</v>
      </c>
      <c r="IH146">
        <v>4</v>
      </c>
      <c r="II146">
        <v>4</v>
      </c>
      <c r="IJ146">
        <v>4</v>
      </c>
      <c r="IK146">
        <v>4</v>
      </c>
      <c r="IL146">
        <v>4</v>
      </c>
      <c r="IM146">
        <v>4</v>
      </c>
      <c r="IN146">
        <v>4</v>
      </c>
      <c r="IO146">
        <v>4</v>
      </c>
      <c r="IP146">
        <v>4</v>
      </c>
      <c r="IQ146">
        <v>4</v>
      </c>
      <c r="IR146">
        <v>6</v>
      </c>
      <c r="IS146">
        <v>6</v>
      </c>
      <c r="IT146">
        <v>4</v>
      </c>
      <c r="IU146">
        <v>4</v>
      </c>
      <c r="IV146">
        <v>4</v>
      </c>
      <c r="IW146">
        <v>4</v>
      </c>
      <c r="IX146">
        <v>4</v>
      </c>
      <c r="IY146">
        <v>4</v>
      </c>
      <c r="IZ146">
        <v>4</v>
      </c>
      <c r="JA146">
        <v>6</v>
      </c>
      <c r="JB146">
        <v>6</v>
      </c>
      <c r="JC146">
        <v>6</v>
      </c>
      <c r="JD146">
        <v>6</v>
      </c>
      <c r="JE146">
        <v>6</v>
      </c>
      <c r="JF146">
        <v>6</v>
      </c>
      <c r="JG146">
        <v>6</v>
      </c>
      <c r="JH146">
        <v>6</v>
      </c>
      <c r="JI146">
        <v>6</v>
      </c>
      <c r="JJ146">
        <v>6</v>
      </c>
      <c r="JK146">
        <v>6</v>
      </c>
      <c r="JL146">
        <v>6</v>
      </c>
      <c r="JM146">
        <v>6</v>
      </c>
      <c r="JN146">
        <v>6</v>
      </c>
      <c r="JO146">
        <v>6</v>
      </c>
      <c r="JP146">
        <v>6</v>
      </c>
      <c r="JQ146">
        <v>6</v>
      </c>
      <c r="JR146">
        <v>6</v>
      </c>
      <c r="JS146">
        <v>6</v>
      </c>
      <c r="JT146">
        <v>6</v>
      </c>
      <c r="JU146">
        <v>6</v>
      </c>
      <c r="JV146">
        <v>6</v>
      </c>
      <c r="JW146">
        <v>6</v>
      </c>
      <c r="JX146">
        <v>6</v>
      </c>
      <c r="JY146">
        <v>6</v>
      </c>
      <c r="JZ146">
        <v>6</v>
      </c>
      <c r="KA146">
        <v>6</v>
      </c>
      <c r="KB146">
        <v>6</v>
      </c>
      <c r="KC146">
        <v>6</v>
      </c>
      <c r="KD146">
        <v>6</v>
      </c>
      <c r="KE146">
        <v>6</v>
      </c>
      <c r="KF146">
        <v>6</v>
      </c>
      <c r="KG146">
        <v>6</v>
      </c>
      <c r="KH146">
        <v>6</v>
      </c>
      <c r="KI146">
        <v>2</v>
      </c>
      <c r="KJ146">
        <v>2</v>
      </c>
      <c r="KK146">
        <v>2</v>
      </c>
      <c r="KL146">
        <v>2</v>
      </c>
      <c r="KM146">
        <v>2</v>
      </c>
      <c r="KN146">
        <v>2</v>
      </c>
      <c r="KO146">
        <v>2</v>
      </c>
      <c r="KP146">
        <v>2</v>
      </c>
      <c r="KQ146">
        <v>2</v>
      </c>
      <c r="KR146">
        <v>2</v>
      </c>
      <c r="KS146">
        <v>2</v>
      </c>
      <c r="KT146">
        <v>2</v>
      </c>
      <c r="KU146">
        <v>2</v>
      </c>
      <c r="KV146">
        <v>2</v>
      </c>
      <c r="KW146">
        <v>2</v>
      </c>
      <c r="KX146">
        <v>2</v>
      </c>
      <c r="KY146">
        <v>2</v>
      </c>
      <c r="KZ146">
        <v>2</v>
      </c>
      <c r="LA146">
        <v>2</v>
      </c>
      <c r="LB146">
        <v>2</v>
      </c>
      <c r="LC146">
        <v>2</v>
      </c>
      <c r="LD146">
        <v>2</v>
      </c>
      <c r="LE146">
        <v>9</v>
      </c>
      <c r="LF146">
        <v>9</v>
      </c>
      <c r="LG146">
        <v>9</v>
      </c>
      <c r="LH146">
        <v>9</v>
      </c>
      <c r="LI146">
        <v>9</v>
      </c>
      <c r="LJ146">
        <v>9</v>
      </c>
      <c r="LK146">
        <v>9</v>
      </c>
      <c r="LL146">
        <v>9</v>
      </c>
      <c r="LM146">
        <v>9</v>
      </c>
      <c r="LN146">
        <v>9</v>
      </c>
      <c r="LO146">
        <v>9</v>
      </c>
      <c r="LP146">
        <v>9</v>
      </c>
      <c r="LQ146">
        <v>9</v>
      </c>
      <c r="LR146">
        <v>9</v>
      </c>
      <c r="LS146">
        <v>9</v>
      </c>
      <c r="LT146">
        <v>9</v>
      </c>
      <c r="LU146">
        <v>9</v>
      </c>
      <c r="LV146">
        <v>9</v>
      </c>
      <c r="LW146">
        <v>9</v>
      </c>
      <c r="LX146">
        <v>9</v>
      </c>
      <c r="LY146">
        <v>9</v>
      </c>
      <c r="LZ146">
        <v>9</v>
      </c>
      <c r="MA146">
        <v>9</v>
      </c>
      <c r="MB146">
        <v>9</v>
      </c>
      <c r="MC146">
        <v>9</v>
      </c>
      <c r="MD146">
        <v>9</v>
      </c>
      <c r="ME146">
        <v>9</v>
      </c>
      <c r="MF146">
        <v>9</v>
      </c>
      <c r="MG146">
        <v>9</v>
      </c>
      <c r="MH146">
        <v>9</v>
      </c>
      <c r="MI146">
        <v>9</v>
      </c>
      <c r="MJ146">
        <v>9</v>
      </c>
      <c r="MK146">
        <v>9</v>
      </c>
      <c r="ML146">
        <v>9</v>
      </c>
      <c r="MM146">
        <v>9</v>
      </c>
      <c r="MN146">
        <v>9</v>
      </c>
      <c r="MO146">
        <v>9</v>
      </c>
      <c r="MP146">
        <v>9</v>
      </c>
      <c r="MQ146">
        <v>9</v>
      </c>
      <c r="MR146">
        <v>9</v>
      </c>
      <c r="MS146">
        <v>9</v>
      </c>
      <c r="MT146">
        <v>9</v>
      </c>
      <c r="MU146">
        <v>9</v>
      </c>
      <c r="MV146">
        <v>9</v>
      </c>
      <c r="MW146">
        <v>9</v>
      </c>
      <c r="MX146">
        <v>9</v>
      </c>
      <c r="MY146">
        <v>9</v>
      </c>
      <c r="MZ146">
        <v>9</v>
      </c>
      <c r="NA146">
        <v>9</v>
      </c>
      <c r="NB146">
        <v>9</v>
      </c>
      <c r="NC146">
        <v>9</v>
      </c>
      <c r="ND146">
        <v>9</v>
      </c>
      <c r="NE146">
        <v>9</v>
      </c>
      <c r="NF146">
        <v>9</v>
      </c>
      <c r="NG146">
        <v>9</v>
      </c>
      <c r="NH146">
        <v>9</v>
      </c>
      <c r="NI146">
        <v>9</v>
      </c>
      <c r="NJ146">
        <v>9</v>
      </c>
      <c r="NK146">
        <v>9</v>
      </c>
      <c r="NL146">
        <v>9</v>
      </c>
      <c r="OL146">
        <v>1427</v>
      </c>
    </row>
    <row r="147" spans="1:402" x14ac:dyDescent="0.25">
      <c r="A147">
        <v>148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2</v>
      </c>
      <c r="CW147">
        <v>2</v>
      </c>
      <c r="CX147">
        <v>2</v>
      </c>
      <c r="CY147">
        <v>2</v>
      </c>
      <c r="CZ147">
        <v>2</v>
      </c>
      <c r="DA147">
        <v>2</v>
      </c>
      <c r="DB147">
        <v>2</v>
      </c>
      <c r="DC147">
        <v>2</v>
      </c>
      <c r="DD147">
        <v>2</v>
      </c>
      <c r="DE147">
        <v>2</v>
      </c>
      <c r="DF147">
        <v>2</v>
      </c>
      <c r="DG147">
        <v>2</v>
      </c>
      <c r="DH147">
        <v>2</v>
      </c>
      <c r="DI147">
        <v>2</v>
      </c>
      <c r="DJ147">
        <v>2</v>
      </c>
      <c r="DK147">
        <v>2</v>
      </c>
      <c r="DL147">
        <v>2</v>
      </c>
      <c r="DM147">
        <v>2</v>
      </c>
      <c r="DN147">
        <v>2</v>
      </c>
      <c r="DO147">
        <v>2</v>
      </c>
      <c r="DP147">
        <v>2</v>
      </c>
      <c r="DQ147">
        <v>2</v>
      </c>
      <c r="DR147">
        <v>2</v>
      </c>
      <c r="DS147">
        <v>2</v>
      </c>
      <c r="DT147">
        <v>5</v>
      </c>
      <c r="DU147">
        <v>5</v>
      </c>
      <c r="DV147">
        <v>5</v>
      </c>
      <c r="DW147">
        <v>5</v>
      </c>
      <c r="DX147">
        <v>5</v>
      </c>
      <c r="DY147">
        <v>5</v>
      </c>
      <c r="DZ147">
        <v>5</v>
      </c>
      <c r="EA147">
        <v>5</v>
      </c>
      <c r="EB147">
        <v>5</v>
      </c>
      <c r="EC147">
        <v>5</v>
      </c>
      <c r="ED147">
        <v>5</v>
      </c>
      <c r="EE147">
        <v>5</v>
      </c>
      <c r="EF147">
        <v>5</v>
      </c>
      <c r="EG147">
        <v>2</v>
      </c>
      <c r="EH147">
        <v>2</v>
      </c>
      <c r="EI147">
        <v>2</v>
      </c>
      <c r="EJ147">
        <v>2</v>
      </c>
      <c r="EK147">
        <v>5</v>
      </c>
      <c r="EL147">
        <v>5</v>
      </c>
      <c r="EM147">
        <v>5</v>
      </c>
      <c r="EN147">
        <v>5</v>
      </c>
      <c r="EO147">
        <v>5</v>
      </c>
      <c r="EP147">
        <v>5</v>
      </c>
      <c r="EQ147">
        <v>5</v>
      </c>
      <c r="ER147">
        <v>2</v>
      </c>
      <c r="ES147">
        <v>2</v>
      </c>
      <c r="ET147">
        <v>2</v>
      </c>
      <c r="EU147">
        <v>2</v>
      </c>
      <c r="EV147">
        <v>2</v>
      </c>
      <c r="EW147">
        <v>8</v>
      </c>
      <c r="EX147">
        <v>8</v>
      </c>
      <c r="EY147">
        <v>8</v>
      </c>
      <c r="EZ147">
        <v>8</v>
      </c>
      <c r="FA147">
        <v>8</v>
      </c>
      <c r="FB147">
        <v>8</v>
      </c>
      <c r="FC147">
        <v>8</v>
      </c>
      <c r="FD147">
        <v>8</v>
      </c>
      <c r="FE147">
        <v>8</v>
      </c>
      <c r="FF147">
        <v>8</v>
      </c>
      <c r="FG147">
        <v>2</v>
      </c>
      <c r="FH147">
        <v>2</v>
      </c>
      <c r="FI147">
        <v>2</v>
      </c>
      <c r="FJ147">
        <v>2</v>
      </c>
      <c r="FK147">
        <v>2</v>
      </c>
      <c r="FL147">
        <v>2</v>
      </c>
      <c r="FM147">
        <v>2</v>
      </c>
      <c r="FN147">
        <v>2</v>
      </c>
      <c r="FO147">
        <v>2</v>
      </c>
      <c r="FP147">
        <v>2</v>
      </c>
      <c r="FQ147">
        <v>2</v>
      </c>
      <c r="FR147">
        <v>2</v>
      </c>
      <c r="FS147">
        <v>2</v>
      </c>
      <c r="FT147">
        <v>2</v>
      </c>
      <c r="FU147">
        <v>2</v>
      </c>
      <c r="FV147">
        <v>2</v>
      </c>
      <c r="FW147">
        <v>2</v>
      </c>
      <c r="FX147">
        <v>2</v>
      </c>
      <c r="FY147">
        <v>2</v>
      </c>
      <c r="FZ147">
        <v>2</v>
      </c>
      <c r="GA147">
        <v>2</v>
      </c>
      <c r="GB147">
        <v>2</v>
      </c>
      <c r="GC147">
        <v>2</v>
      </c>
      <c r="GD147">
        <v>2</v>
      </c>
      <c r="GE147">
        <v>2</v>
      </c>
      <c r="GF147">
        <v>2</v>
      </c>
      <c r="GG147">
        <v>2</v>
      </c>
      <c r="GH147">
        <v>2</v>
      </c>
      <c r="GI147">
        <v>2</v>
      </c>
      <c r="GJ147">
        <v>2</v>
      </c>
      <c r="GK147">
        <v>2</v>
      </c>
      <c r="GL147">
        <v>2</v>
      </c>
      <c r="GM147">
        <v>2</v>
      </c>
      <c r="GN147">
        <v>2</v>
      </c>
      <c r="GO147">
        <v>2</v>
      </c>
      <c r="GP147">
        <v>8</v>
      </c>
      <c r="GQ147">
        <v>8</v>
      </c>
      <c r="GR147">
        <v>8</v>
      </c>
      <c r="GS147">
        <v>8</v>
      </c>
      <c r="GT147">
        <v>8</v>
      </c>
      <c r="GU147">
        <v>8</v>
      </c>
      <c r="GV147">
        <v>8</v>
      </c>
      <c r="GW147">
        <v>8</v>
      </c>
      <c r="GX147">
        <v>8</v>
      </c>
      <c r="GY147">
        <v>4</v>
      </c>
      <c r="GZ147">
        <v>4</v>
      </c>
      <c r="HA147">
        <v>4</v>
      </c>
      <c r="HB147">
        <v>8</v>
      </c>
      <c r="HC147">
        <v>8</v>
      </c>
      <c r="HD147">
        <v>2</v>
      </c>
      <c r="HE147">
        <v>4</v>
      </c>
      <c r="HF147">
        <v>2</v>
      </c>
      <c r="HG147">
        <v>2</v>
      </c>
      <c r="HH147">
        <v>2</v>
      </c>
      <c r="HI147">
        <v>2</v>
      </c>
      <c r="HJ147">
        <v>2</v>
      </c>
      <c r="HK147">
        <v>2</v>
      </c>
      <c r="HL147">
        <v>2</v>
      </c>
      <c r="HM147">
        <v>2</v>
      </c>
      <c r="HN147">
        <v>2</v>
      </c>
      <c r="HO147">
        <v>2</v>
      </c>
      <c r="HP147">
        <v>2</v>
      </c>
      <c r="HQ147">
        <v>2</v>
      </c>
      <c r="HR147">
        <v>2</v>
      </c>
      <c r="HS147">
        <v>2</v>
      </c>
      <c r="HT147">
        <v>2</v>
      </c>
      <c r="HU147">
        <v>2</v>
      </c>
      <c r="HV147">
        <v>2</v>
      </c>
      <c r="HW147">
        <v>2</v>
      </c>
      <c r="HX147">
        <v>4</v>
      </c>
      <c r="HY147">
        <v>4</v>
      </c>
      <c r="HZ147">
        <v>4</v>
      </c>
      <c r="IA147">
        <v>4</v>
      </c>
      <c r="IB147">
        <v>4</v>
      </c>
      <c r="IC147">
        <v>4</v>
      </c>
      <c r="ID147">
        <v>4</v>
      </c>
      <c r="IE147">
        <v>4</v>
      </c>
      <c r="IF147">
        <v>4</v>
      </c>
      <c r="IG147">
        <v>4</v>
      </c>
      <c r="IH147">
        <v>4</v>
      </c>
      <c r="II147">
        <v>4</v>
      </c>
      <c r="IJ147">
        <v>4</v>
      </c>
      <c r="IK147">
        <v>4</v>
      </c>
      <c r="IL147">
        <v>4</v>
      </c>
      <c r="IM147">
        <v>4</v>
      </c>
      <c r="IN147">
        <v>4</v>
      </c>
      <c r="IO147">
        <v>4</v>
      </c>
      <c r="IP147">
        <v>4</v>
      </c>
      <c r="IQ147">
        <v>4</v>
      </c>
      <c r="IR147">
        <v>4</v>
      </c>
      <c r="IS147">
        <v>6</v>
      </c>
      <c r="IT147">
        <v>4</v>
      </c>
      <c r="IU147">
        <v>4</v>
      </c>
      <c r="IV147">
        <v>4</v>
      </c>
      <c r="IW147">
        <v>4</v>
      </c>
      <c r="IX147">
        <v>4</v>
      </c>
      <c r="IY147">
        <v>4</v>
      </c>
      <c r="IZ147">
        <v>4</v>
      </c>
      <c r="JA147">
        <v>4</v>
      </c>
      <c r="JB147">
        <v>4</v>
      </c>
      <c r="JC147">
        <v>4</v>
      </c>
      <c r="JD147">
        <v>4</v>
      </c>
      <c r="JE147">
        <v>6</v>
      </c>
      <c r="JF147">
        <v>6</v>
      </c>
      <c r="JG147">
        <v>6</v>
      </c>
      <c r="JH147">
        <v>6</v>
      </c>
      <c r="JI147">
        <v>6</v>
      </c>
      <c r="JJ147">
        <v>6</v>
      </c>
      <c r="JK147">
        <v>6</v>
      </c>
      <c r="JL147">
        <v>6</v>
      </c>
      <c r="JM147">
        <v>6</v>
      </c>
      <c r="JN147">
        <v>6</v>
      </c>
      <c r="JO147">
        <v>6</v>
      </c>
      <c r="JP147">
        <v>6</v>
      </c>
      <c r="JQ147">
        <v>6</v>
      </c>
      <c r="JR147">
        <v>6</v>
      </c>
      <c r="JS147">
        <v>6</v>
      </c>
      <c r="JT147">
        <v>6</v>
      </c>
      <c r="JU147">
        <v>6</v>
      </c>
      <c r="JV147">
        <v>6</v>
      </c>
      <c r="JW147">
        <v>6</v>
      </c>
      <c r="JX147">
        <v>6</v>
      </c>
      <c r="JY147">
        <v>6</v>
      </c>
      <c r="JZ147">
        <v>6</v>
      </c>
      <c r="KA147">
        <v>6</v>
      </c>
      <c r="KB147">
        <v>6</v>
      </c>
      <c r="KC147">
        <v>6</v>
      </c>
      <c r="KD147">
        <v>6</v>
      </c>
      <c r="KE147">
        <v>6</v>
      </c>
      <c r="KF147">
        <v>6</v>
      </c>
      <c r="KG147">
        <v>6</v>
      </c>
      <c r="KH147">
        <v>6</v>
      </c>
      <c r="KI147">
        <v>6</v>
      </c>
      <c r="KJ147">
        <v>2</v>
      </c>
      <c r="KK147">
        <v>2</v>
      </c>
      <c r="KL147">
        <v>2</v>
      </c>
      <c r="KM147">
        <v>2</v>
      </c>
      <c r="KN147">
        <v>2</v>
      </c>
      <c r="KO147">
        <v>2</v>
      </c>
      <c r="KP147">
        <v>2</v>
      </c>
      <c r="KQ147">
        <v>2</v>
      </c>
      <c r="KR147">
        <v>2</v>
      </c>
      <c r="KS147">
        <v>2</v>
      </c>
      <c r="KT147">
        <v>2</v>
      </c>
      <c r="KU147">
        <v>2</v>
      </c>
      <c r="KV147">
        <v>2</v>
      </c>
      <c r="KW147">
        <v>2</v>
      </c>
      <c r="KX147">
        <v>2</v>
      </c>
      <c r="KY147">
        <v>2</v>
      </c>
      <c r="KZ147">
        <v>2</v>
      </c>
      <c r="LA147">
        <v>2</v>
      </c>
      <c r="LB147">
        <v>2</v>
      </c>
      <c r="LC147">
        <v>2</v>
      </c>
      <c r="LD147">
        <v>2</v>
      </c>
      <c r="LE147">
        <v>9</v>
      </c>
      <c r="LF147">
        <v>9</v>
      </c>
      <c r="LG147">
        <v>9</v>
      </c>
      <c r="LH147">
        <v>9</v>
      </c>
      <c r="LI147">
        <v>9</v>
      </c>
      <c r="LJ147">
        <v>9</v>
      </c>
      <c r="LK147">
        <v>9</v>
      </c>
      <c r="LL147">
        <v>9</v>
      </c>
      <c r="LM147">
        <v>9</v>
      </c>
      <c r="LN147">
        <v>9</v>
      </c>
      <c r="LO147">
        <v>9</v>
      </c>
      <c r="LP147">
        <v>9</v>
      </c>
      <c r="LQ147">
        <v>9</v>
      </c>
      <c r="LR147">
        <v>9</v>
      </c>
      <c r="LS147">
        <v>9</v>
      </c>
      <c r="LT147">
        <v>9</v>
      </c>
      <c r="LU147">
        <v>9</v>
      </c>
      <c r="LV147">
        <v>9</v>
      </c>
      <c r="LW147">
        <v>9</v>
      </c>
      <c r="LX147">
        <v>9</v>
      </c>
      <c r="LY147">
        <v>9</v>
      </c>
      <c r="LZ147">
        <v>9</v>
      </c>
      <c r="MA147">
        <v>9</v>
      </c>
      <c r="MB147">
        <v>9</v>
      </c>
      <c r="MC147">
        <v>9</v>
      </c>
      <c r="MD147">
        <v>9</v>
      </c>
      <c r="ME147">
        <v>9</v>
      </c>
      <c r="MF147">
        <v>9</v>
      </c>
      <c r="MG147">
        <v>9</v>
      </c>
      <c r="MH147">
        <v>9</v>
      </c>
      <c r="MI147">
        <v>9</v>
      </c>
      <c r="MJ147">
        <v>9</v>
      </c>
      <c r="MK147">
        <v>9</v>
      </c>
      <c r="ML147">
        <v>9</v>
      </c>
      <c r="MM147">
        <v>9</v>
      </c>
      <c r="MN147">
        <v>9</v>
      </c>
      <c r="MO147">
        <v>9</v>
      </c>
      <c r="MP147">
        <v>9</v>
      </c>
      <c r="MQ147">
        <v>9</v>
      </c>
      <c r="MR147">
        <v>9</v>
      </c>
      <c r="MS147">
        <v>9</v>
      </c>
      <c r="MT147">
        <v>9</v>
      </c>
      <c r="MU147">
        <v>9</v>
      </c>
      <c r="MV147">
        <v>9</v>
      </c>
      <c r="MW147">
        <v>9</v>
      </c>
      <c r="MX147">
        <v>9</v>
      </c>
      <c r="MY147">
        <v>9</v>
      </c>
      <c r="MZ147">
        <v>9</v>
      </c>
      <c r="NA147">
        <v>9</v>
      </c>
      <c r="NB147">
        <v>9</v>
      </c>
      <c r="NC147">
        <v>9</v>
      </c>
      <c r="ND147">
        <v>9</v>
      </c>
      <c r="NE147">
        <v>9</v>
      </c>
      <c r="NF147">
        <v>9</v>
      </c>
      <c r="NG147">
        <v>9</v>
      </c>
      <c r="NH147">
        <v>9</v>
      </c>
      <c r="NI147">
        <v>9</v>
      </c>
      <c r="NJ147">
        <v>9</v>
      </c>
      <c r="NK147">
        <v>9</v>
      </c>
      <c r="NL147">
        <v>9</v>
      </c>
      <c r="OL147">
        <v>1418</v>
      </c>
    </row>
    <row r="148" spans="1:402" x14ac:dyDescent="0.25">
      <c r="A148">
        <v>149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2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L148">
        <v>2</v>
      </c>
      <c r="CM148">
        <v>2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2</v>
      </c>
      <c r="CU148">
        <v>2</v>
      </c>
      <c r="CV148">
        <v>2</v>
      </c>
      <c r="CW148">
        <v>2</v>
      </c>
      <c r="CX148">
        <v>2</v>
      </c>
      <c r="CY148">
        <v>2</v>
      </c>
      <c r="CZ148">
        <v>2</v>
      </c>
      <c r="DA148">
        <v>2</v>
      </c>
      <c r="DB148">
        <v>2</v>
      </c>
      <c r="DC148">
        <v>2</v>
      </c>
      <c r="DD148">
        <v>2</v>
      </c>
      <c r="DE148">
        <v>2</v>
      </c>
      <c r="DF148">
        <v>2</v>
      </c>
      <c r="DG148">
        <v>2</v>
      </c>
      <c r="DH148">
        <v>2</v>
      </c>
      <c r="DI148">
        <v>2</v>
      </c>
      <c r="DJ148">
        <v>2</v>
      </c>
      <c r="DK148">
        <v>2</v>
      </c>
      <c r="DL148">
        <v>2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2</v>
      </c>
      <c r="DT148">
        <v>5</v>
      </c>
      <c r="DU148">
        <v>5</v>
      </c>
      <c r="DV148">
        <v>5</v>
      </c>
      <c r="DW148">
        <v>5</v>
      </c>
      <c r="DX148">
        <v>2</v>
      </c>
      <c r="DY148">
        <v>2</v>
      </c>
      <c r="DZ148">
        <v>2</v>
      </c>
      <c r="EA148">
        <v>5</v>
      </c>
      <c r="EB148">
        <v>5</v>
      </c>
      <c r="EC148">
        <v>2</v>
      </c>
      <c r="ED148">
        <v>2</v>
      </c>
      <c r="EE148">
        <v>2</v>
      </c>
      <c r="EF148">
        <v>2</v>
      </c>
      <c r="EG148">
        <v>2</v>
      </c>
      <c r="EH148">
        <v>2</v>
      </c>
      <c r="EI148">
        <v>2</v>
      </c>
      <c r="EJ148">
        <v>2</v>
      </c>
      <c r="EK148">
        <v>2</v>
      </c>
      <c r="EL148">
        <v>2</v>
      </c>
      <c r="EM148">
        <v>2</v>
      </c>
      <c r="EN148">
        <v>2</v>
      </c>
      <c r="EO148">
        <v>5</v>
      </c>
      <c r="EP148">
        <v>5</v>
      </c>
      <c r="EQ148">
        <v>5</v>
      </c>
      <c r="ER148">
        <v>5</v>
      </c>
      <c r="ES148">
        <v>2</v>
      </c>
      <c r="ET148">
        <v>2</v>
      </c>
      <c r="EU148">
        <v>2</v>
      </c>
      <c r="EV148">
        <v>2</v>
      </c>
      <c r="EW148">
        <v>8</v>
      </c>
      <c r="EX148">
        <v>8</v>
      </c>
      <c r="EY148">
        <v>8</v>
      </c>
      <c r="EZ148">
        <v>8</v>
      </c>
      <c r="FA148">
        <v>8</v>
      </c>
      <c r="FB148">
        <v>8</v>
      </c>
      <c r="FC148">
        <v>8</v>
      </c>
      <c r="FD148">
        <v>8</v>
      </c>
      <c r="FE148">
        <v>8</v>
      </c>
      <c r="FF148">
        <v>8</v>
      </c>
      <c r="FG148">
        <v>8</v>
      </c>
      <c r="FH148">
        <v>2</v>
      </c>
      <c r="FI148">
        <v>2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4</v>
      </c>
      <c r="FX148">
        <v>2</v>
      </c>
      <c r="FY148">
        <v>2</v>
      </c>
      <c r="FZ148">
        <v>2</v>
      </c>
      <c r="GA148">
        <v>2</v>
      </c>
      <c r="GB148">
        <v>2</v>
      </c>
      <c r="GC148">
        <v>2</v>
      </c>
      <c r="GD148">
        <v>2</v>
      </c>
      <c r="GE148">
        <v>2</v>
      </c>
      <c r="GF148">
        <v>2</v>
      </c>
      <c r="GG148">
        <v>2</v>
      </c>
      <c r="GH148">
        <v>4</v>
      </c>
      <c r="GI148">
        <v>2</v>
      </c>
      <c r="GJ148">
        <v>2</v>
      </c>
      <c r="GK148">
        <v>2</v>
      </c>
      <c r="GL148">
        <v>2</v>
      </c>
      <c r="GM148">
        <v>2</v>
      </c>
      <c r="GN148">
        <v>2</v>
      </c>
      <c r="GO148">
        <v>8</v>
      </c>
      <c r="GP148">
        <v>8</v>
      </c>
      <c r="GQ148">
        <v>8</v>
      </c>
      <c r="GR148">
        <v>2</v>
      </c>
      <c r="GS148">
        <v>2</v>
      </c>
      <c r="GT148">
        <v>2</v>
      </c>
      <c r="GU148">
        <v>8</v>
      </c>
      <c r="GV148">
        <v>8</v>
      </c>
      <c r="GW148">
        <v>8</v>
      </c>
      <c r="GX148">
        <v>8</v>
      </c>
      <c r="GY148">
        <v>4</v>
      </c>
      <c r="GZ148">
        <v>4</v>
      </c>
      <c r="HA148">
        <v>4</v>
      </c>
      <c r="HB148">
        <v>8</v>
      </c>
      <c r="HC148">
        <v>8</v>
      </c>
      <c r="HD148">
        <v>4</v>
      </c>
      <c r="HE148">
        <v>4</v>
      </c>
      <c r="HF148">
        <v>4</v>
      </c>
      <c r="HG148">
        <v>4</v>
      </c>
      <c r="HH148">
        <v>2</v>
      </c>
      <c r="HI148">
        <v>2</v>
      </c>
      <c r="HJ148">
        <v>2</v>
      </c>
      <c r="HK148">
        <v>2</v>
      </c>
      <c r="HL148">
        <v>2</v>
      </c>
      <c r="HM148">
        <v>2</v>
      </c>
      <c r="HN148">
        <v>2</v>
      </c>
      <c r="HO148">
        <v>2</v>
      </c>
      <c r="HP148">
        <v>2</v>
      </c>
      <c r="HQ148">
        <v>5</v>
      </c>
      <c r="HR148">
        <v>5</v>
      </c>
      <c r="HS148">
        <v>5</v>
      </c>
      <c r="HT148">
        <v>2</v>
      </c>
      <c r="HU148">
        <v>2</v>
      </c>
      <c r="HV148">
        <v>4</v>
      </c>
      <c r="HW148">
        <v>2</v>
      </c>
      <c r="HX148">
        <v>2</v>
      </c>
      <c r="HY148">
        <v>2</v>
      </c>
      <c r="HZ148">
        <v>4</v>
      </c>
      <c r="IA148">
        <v>4</v>
      </c>
      <c r="IB148">
        <v>4</v>
      </c>
      <c r="IC148">
        <v>4</v>
      </c>
      <c r="ID148">
        <v>4</v>
      </c>
      <c r="IE148">
        <v>4</v>
      </c>
      <c r="IF148">
        <v>4</v>
      </c>
      <c r="IG148">
        <v>4</v>
      </c>
      <c r="IH148">
        <v>4</v>
      </c>
      <c r="II148">
        <v>4</v>
      </c>
      <c r="IJ148">
        <v>4</v>
      </c>
      <c r="IK148">
        <v>4</v>
      </c>
      <c r="IL148">
        <v>4</v>
      </c>
      <c r="IM148">
        <v>4</v>
      </c>
      <c r="IN148">
        <v>4</v>
      </c>
      <c r="IO148">
        <v>4</v>
      </c>
      <c r="IP148">
        <v>4</v>
      </c>
      <c r="IQ148">
        <v>4</v>
      </c>
      <c r="IR148">
        <v>4</v>
      </c>
      <c r="IS148">
        <v>4</v>
      </c>
      <c r="IT148">
        <v>4</v>
      </c>
      <c r="IU148">
        <v>4</v>
      </c>
      <c r="IV148">
        <v>4</v>
      </c>
      <c r="IW148">
        <v>4</v>
      </c>
      <c r="IX148">
        <v>4</v>
      </c>
      <c r="IY148">
        <v>4</v>
      </c>
      <c r="IZ148">
        <v>4</v>
      </c>
      <c r="JA148">
        <v>4</v>
      </c>
      <c r="JB148">
        <v>4</v>
      </c>
      <c r="JC148">
        <v>4</v>
      </c>
      <c r="JD148">
        <v>4</v>
      </c>
      <c r="JE148">
        <v>4</v>
      </c>
      <c r="JF148">
        <v>4</v>
      </c>
      <c r="JG148">
        <v>6</v>
      </c>
      <c r="JH148">
        <v>6</v>
      </c>
      <c r="JI148">
        <v>6</v>
      </c>
      <c r="JJ148">
        <v>6</v>
      </c>
      <c r="JK148">
        <v>6</v>
      </c>
      <c r="JL148">
        <v>6</v>
      </c>
      <c r="JM148">
        <v>6</v>
      </c>
      <c r="JN148">
        <v>6</v>
      </c>
      <c r="JO148">
        <v>6</v>
      </c>
      <c r="JP148">
        <v>6</v>
      </c>
      <c r="JQ148">
        <v>6</v>
      </c>
      <c r="JR148">
        <v>6</v>
      </c>
      <c r="JS148">
        <v>6</v>
      </c>
      <c r="JT148">
        <v>6</v>
      </c>
      <c r="JU148">
        <v>6</v>
      </c>
      <c r="JV148">
        <v>6</v>
      </c>
      <c r="JW148">
        <v>6</v>
      </c>
      <c r="JX148">
        <v>6</v>
      </c>
      <c r="JY148">
        <v>6</v>
      </c>
      <c r="JZ148">
        <v>6</v>
      </c>
      <c r="KA148">
        <v>6</v>
      </c>
      <c r="KB148">
        <v>6</v>
      </c>
      <c r="KC148">
        <v>6</v>
      </c>
      <c r="KD148">
        <v>6</v>
      </c>
      <c r="KE148">
        <v>6</v>
      </c>
      <c r="KF148">
        <v>6</v>
      </c>
      <c r="KG148">
        <v>6</v>
      </c>
      <c r="KH148">
        <v>6</v>
      </c>
      <c r="KI148">
        <v>6</v>
      </c>
      <c r="KJ148">
        <v>6</v>
      </c>
      <c r="KK148">
        <v>2</v>
      </c>
      <c r="KL148">
        <v>2</v>
      </c>
      <c r="KM148">
        <v>2</v>
      </c>
      <c r="KN148">
        <v>2</v>
      </c>
      <c r="KO148">
        <v>2</v>
      </c>
      <c r="KP148">
        <v>2</v>
      </c>
      <c r="KQ148">
        <v>2</v>
      </c>
      <c r="KR148">
        <v>2</v>
      </c>
      <c r="KS148">
        <v>2</v>
      </c>
      <c r="KT148">
        <v>2</v>
      </c>
      <c r="KU148">
        <v>2</v>
      </c>
      <c r="KV148">
        <v>2</v>
      </c>
      <c r="KW148">
        <v>2</v>
      </c>
      <c r="KX148">
        <v>2</v>
      </c>
      <c r="KY148">
        <v>2</v>
      </c>
      <c r="KZ148">
        <v>2</v>
      </c>
      <c r="LA148">
        <v>2</v>
      </c>
      <c r="LB148">
        <v>2</v>
      </c>
      <c r="LC148">
        <v>2</v>
      </c>
      <c r="LD148">
        <v>2</v>
      </c>
      <c r="LE148">
        <v>2</v>
      </c>
      <c r="LF148">
        <v>9</v>
      </c>
      <c r="LG148">
        <v>9</v>
      </c>
      <c r="LH148">
        <v>9</v>
      </c>
      <c r="LI148">
        <v>9</v>
      </c>
      <c r="LJ148">
        <v>9</v>
      </c>
      <c r="LK148">
        <v>9</v>
      </c>
      <c r="LL148">
        <v>9</v>
      </c>
      <c r="LM148">
        <v>9</v>
      </c>
      <c r="LN148">
        <v>9</v>
      </c>
      <c r="LO148">
        <v>9</v>
      </c>
      <c r="LP148">
        <v>9</v>
      </c>
      <c r="LQ148">
        <v>9</v>
      </c>
      <c r="LR148">
        <v>9</v>
      </c>
      <c r="LS148">
        <v>9</v>
      </c>
      <c r="LT148">
        <v>9</v>
      </c>
      <c r="LU148">
        <v>9</v>
      </c>
      <c r="LV148">
        <v>9</v>
      </c>
      <c r="LW148">
        <v>9</v>
      </c>
      <c r="LX148">
        <v>9</v>
      </c>
      <c r="LY148">
        <v>9</v>
      </c>
      <c r="LZ148">
        <v>9</v>
      </c>
      <c r="MA148">
        <v>9</v>
      </c>
      <c r="MB148">
        <v>9</v>
      </c>
      <c r="MC148">
        <v>9</v>
      </c>
      <c r="MD148">
        <v>9</v>
      </c>
      <c r="ME148">
        <v>9</v>
      </c>
      <c r="MF148">
        <v>9</v>
      </c>
      <c r="MG148">
        <v>9</v>
      </c>
      <c r="MH148">
        <v>9</v>
      </c>
      <c r="MI148">
        <v>9</v>
      </c>
      <c r="MJ148">
        <v>9</v>
      </c>
      <c r="MK148">
        <v>9</v>
      </c>
      <c r="ML148">
        <v>9</v>
      </c>
      <c r="MM148">
        <v>9</v>
      </c>
      <c r="MN148">
        <v>9</v>
      </c>
      <c r="MO148">
        <v>9</v>
      </c>
      <c r="MP148">
        <v>9</v>
      </c>
      <c r="MQ148">
        <v>9</v>
      </c>
      <c r="MR148">
        <v>9</v>
      </c>
      <c r="MS148">
        <v>9</v>
      </c>
      <c r="MT148">
        <v>9</v>
      </c>
      <c r="MU148">
        <v>9</v>
      </c>
      <c r="MV148">
        <v>9</v>
      </c>
      <c r="MW148">
        <v>9</v>
      </c>
      <c r="MX148">
        <v>9</v>
      </c>
      <c r="MY148">
        <v>9</v>
      </c>
      <c r="MZ148">
        <v>9</v>
      </c>
      <c r="NA148">
        <v>9</v>
      </c>
      <c r="NB148">
        <v>9</v>
      </c>
      <c r="NC148">
        <v>9</v>
      </c>
      <c r="ND148">
        <v>9</v>
      </c>
      <c r="NE148">
        <v>9</v>
      </c>
      <c r="NF148">
        <v>9</v>
      </c>
      <c r="NG148">
        <v>9</v>
      </c>
      <c r="NH148">
        <v>9</v>
      </c>
      <c r="NI148">
        <v>9</v>
      </c>
      <c r="NJ148">
        <v>9</v>
      </c>
      <c r="NK148">
        <v>9</v>
      </c>
      <c r="OL148">
        <v>1381</v>
      </c>
    </row>
    <row r="149" spans="1:402" x14ac:dyDescent="0.25">
      <c r="A149">
        <v>150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2</v>
      </c>
      <c r="CN149">
        <v>2</v>
      </c>
      <c r="CO149">
        <v>2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2</v>
      </c>
      <c r="CW149">
        <v>2</v>
      </c>
      <c r="CX149">
        <v>2</v>
      </c>
      <c r="CY149">
        <v>2</v>
      </c>
      <c r="CZ149">
        <v>2</v>
      </c>
      <c r="DA149">
        <v>2</v>
      </c>
      <c r="DB149">
        <v>2</v>
      </c>
      <c r="DC149">
        <v>2</v>
      </c>
      <c r="DD149">
        <v>2</v>
      </c>
      <c r="DE149">
        <v>2</v>
      </c>
      <c r="DF149">
        <v>2</v>
      </c>
      <c r="DG149">
        <v>2</v>
      </c>
      <c r="DH149">
        <v>2</v>
      </c>
      <c r="DI149">
        <v>2</v>
      </c>
      <c r="DJ149">
        <v>2</v>
      </c>
      <c r="DK149">
        <v>2</v>
      </c>
      <c r="DL149">
        <v>2</v>
      </c>
      <c r="DM149">
        <v>2</v>
      </c>
      <c r="DN149">
        <v>2</v>
      </c>
      <c r="DO149">
        <v>2</v>
      </c>
      <c r="DP149">
        <v>2</v>
      </c>
      <c r="DQ149">
        <v>2</v>
      </c>
      <c r="DR149">
        <v>2</v>
      </c>
      <c r="DS149">
        <v>2</v>
      </c>
      <c r="DT149">
        <v>2</v>
      </c>
      <c r="DU149">
        <v>5</v>
      </c>
      <c r="DV149">
        <v>5</v>
      </c>
      <c r="DW149">
        <v>5</v>
      </c>
      <c r="DX149">
        <v>2</v>
      </c>
      <c r="DY149">
        <v>2</v>
      </c>
      <c r="DZ149">
        <v>2</v>
      </c>
      <c r="EA149">
        <v>2</v>
      </c>
      <c r="EB149">
        <v>2</v>
      </c>
      <c r="EC149">
        <v>2</v>
      </c>
      <c r="ED149">
        <v>2</v>
      </c>
      <c r="EE149">
        <v>2</v>
      </c>
      <c r="EF149">
        <v>2</v>
      </c>
      <c r="EG149">
        <v>2</v>
      </c>
      <c r="EH149">
        <v>2</v>
      </c>
      <c r="EI149">
        <v>2</v>
      </c>
      <c r="EJ149">
        <v>2</v>
      </c>
      <c r="EK149">
        <v>2</v>
      </c>
      <c r="EL149">
        <v>2</v>
      </c>
      <c r="EM149">
        <v>2</v>
      </c>
      <c r="EN149">
        <v>2</v>
      </c>
      <c r="EO149">
        <v>2</v>
      </c>
      <c r="EP149">
        <v>2</v>
      </c>
      <c r="EQ149">
        <v>5</v>
      </c>
      <c r="ER149">
        <v>5</v>
      </c>
      <c r="ES149">
        <v>2</v>
      </c>
      <c r="ET149">
        <v>2</v>
      </c>
      <c r="EU149">
        <v>2</v>
      </c>
      <c r="EV149">
        <v>2</v>
      </c>
      <c r="EW149">
        <v>8</v>
      </c>
      <c r="EX149">
        <v>8</v>
      </c>
      <c r="EY149">
        <v>8</v>
      </c>
      <c r="EZ149">
        <v>8</v>
      </c>
      <c r="FA149">
        <v>8</v>
      </c>
      <c r="FB149">
        <v>8</v>
      </c>
      <c r="FC149">
        <v>8</v>
      </c>
      <c r="FD149">
        <v>8</v>
      </c>
      <c r="FE149">
        <v>8</v>
      </c>
      <c r="FF149">
        <v>8</v>
      </c>
      <c r="FG149">
        <v>8</v>
      </c>
      <c r="FH149">
        <v>8</v>
      </c>
      <c r="FI149">
        <v>2</v>
      </c>
      <c r="FJ149">
        <v>2</v>
      </c>
      <c r="FK149">
        <v>2</v>
      </c>
      <c r="FL149">
        <v>2</v>
      </c>
      <c r="FM149">
        <v>2</v>
      </c>
      <c r="FN149">
        <v>2</v>
      </c>
      <c r="FO149">
        <v>2</v>
      </c>
      <c r="FP149">
        <v>2</v>
      </c>
      <c r="FQ149">
        <v>2</v>
      </c>
      <c r="FR149">
        <v>2</v>
      </c>
      <c r="FS149">
        <v>2</v>
      </c>
      <c r="FT149">
        <v>2</v>
      </c>
      <c r="FU149">
        <v>2</v>
      </c>
      <c r="FV149">
        <v>2</v>
      </c>
      <c r="FW149">
        <v>4</v>
      </c>
      <c r="FX149">
        <v>2</v>
      </c>
      <c r="FY149">
        <v>2</v>
      </c>
      <c r="FZ149">
        <v>2</v>
      </c>
      <c r="GA149">
        <v>2</v>
      </c>
      <c r="GB149">
        <v>2</v>
      </c>
      <c r="GC149">
        <v>2</v>
      </c>
      <c r="GD149">
        <v>2</v>
      </c>
      <c r="GE149">
        <v>2</v>
      </c>
      <c r="GF149">
        <v>2</v>
      </c>
      <c r="GG149">
        <v>4</v>
      </c>
      <c r="GH149">
        <v>4</v>
      </c>
      <c r="GI149">
        <v>4</v>
      </c>
      <c r="GJ149">
        <v>2</v>
      </c>
      <c r="GK149">
        <v>2</v>
      </c>
      <c r="GL149">
        <v>2</v>
      </c>
      <c r="GM149">
        <v>2</v>
      </c>
      <c r="GN149">
        <v>8</v>
      </c>
      <c r="GO149">
        <v>8</v>
      </c>
      <c r="GP149">
        <v>2</v>
      </c>
      <c r="GQ149">
        <v>2</v>
      </c>
      <c r="GR149">
        <v>2</v>
      </c>
      <c r="GS149">
        <v>2</v>
      </c>
      <c r="GT149">
        <v>2</v>
      </c>
      <c r="GU149">
        <v>4</v>
      </c>
      <c r="GV149">
        <v>4</v>
      </c>
      <c r="GW149">
        <v>4</v>
      </c>
      <c r="GX149">
        <v>8</v>
      </c>
      <c r="GY149">
        <v>8</v>
      </c>
      <c r="GZ149">
        <v>8</v>
      </c>
      <c r="HA149">
        <v>4</v>
      </c>
      <c r="HB149">
        <v>4</v>
      </c>
      <c r="HC149">
        <v>8</v>
      </c>
      <c r="HD149">
        <v>4</v>
      </c>
      <c r="HE149">
        <v>4</v>
      </c>
      <c r="HF149">
        <v>4</v>
      </c>
      <c r="HG149">
        <v>2</v>
      </c>
      <c r="HH149">
        <v>2</v>
      </c>
      <c r="HI149">
        <v>2</v>
      </c>
      <c r="HJ149">
        <v>2</v>
      </c>
      <c r="HK149">
        <v>2</v>
      </c>
      <c r="HL149">
        <v>2</v>
      </c>
      <c r="HM149">
        <v>2</v>
      </c>
      <c r="HN149">
        <v>2</v>
      </c>
      <c r="HO149">
        <v>2</v>
      </c>
      <c r="HP149">
        <v>2</v>
      </c>
      <c r="HQ149">
        <v>2</v>
      </c>
      <c r="HR149">
        <v>5</v>
      </c>
      <c r="HS149">
        <v>5</v>
      </c>
      <c r="HT149">
        <v>2</v>
      </c>
      <c r="HU149">
        <v>2</v>
      </c>
      <c r="HV149">
        <v>4</v>
      </c>
      <c r="HW149">
        <v>2</v>
      </c>
      <c r="HX149">
        <v>2</v>
      </c>
      <c r="HY149">
        <v>2</v>
      </c>
      <c r="HZ149">
        <v>2</v>
      </c>
      <c r="IA149">
        <v>4</v>
      </c>
      <c r="IB149">
        <v>4</v>
      </c>
      <c r="IC149">
        <v>4</v>
      </c>
      <c r="ID149">
        <v>4</v>
      </c>
      <c r="IE149">
        <v>4</v>
      </c>
      <c r="IF149">
        <v>4</v>
      </c>
      <c r="IG149">
        <v>4</v>
      </c>
      <c r="IH149">
        <v>4</v>
      </c>
      <c r="II149">
        <v>4</v>
      </c>
      <c r="IJ149">
        <v>4</v>
      </c>
      <c r="IK149">
        <v>4</v>
      </c>
      <c r="IL149">
        <v>4</v>
      </c>
      <c r="IM149">
        <v>4</v>
      </c>
      <c r="IN149">
        <v>4</v>
      </c>
      <c r="IO149">
        <v>4</v>
      </c>
      <c r="IP149">
        <v>4</v>
      </c>
      <c r="IQ149">
        <v>6</v>
      </c>
      <c r="IR149">
        <v>6</v>
      </c>
      <c r="IS149">
        <v>4</v>
      </c>
      <c r="IT149">
        <v>4</v>
      </c>
      <c r="IU149">
        <v>4</v>
      </c>
      <c r="IV149">
        <v>4</v>
      </c>
      <c r="IW149">
        <v>4</v>
      </c>
      <c r="IX149">
        <v>4</v>
      </c>
      <c r="IY149">
        <v>4</v>
      </c>
      <c r="IZ149">
        <v>4</v>
      </c>
      <c r="JA149">
        <v>4</v>
      </c>
      <c r="JB149">
        <v>4</v>
      </c>
      <c r="JC149">
        <v>4</v>
      </c>
      <c r="JD149">
        <v>4</v>
      </c>
      <c r="JE149">
        <v>4</v>
      </c>
      <c r="JF149">
        <v>4</v>
      </c>
      <c r="JG149">
        <v>4</v>
      </c>
      <c r="JH149">
        <v>4</v>
      </c>
      <c r="JI149">
        <v>4</v>
      </c>
      <c r="JJ149">
        <v>6</v>
      </c>
      <c r="JK149">
        <v>6</v>
      </c>
      <c r="JL149">
        <v>6</v>
      </c>
      <c r="JM149">
        <v>6</v>
      </c>
      <c r="JN149">
        <v>6</v>
      </c>
      <c r="JO149">
        <v>6</v>
      </c>
      <c r="JP149">
        <v>6</v>
      </c>
      <c r="JQ149">
        <v>6</v>
      </c>
      <c r="JR149">
        <v>6</v>
      </c>
      <c r="JS149">
        <v>6</v>
      </c>
      <c r="JT149">
        <v>6</v>
      </c>
      <c r="JU149">
        <v>6</v>
      </c>
      <c r="JV149">
        <v>6</v>
      </c>
      <c r="JW149">
        <v>6</v>
      </c>
      <c r="JX149">
        <v>6</v>
      </c>
      <c r="JY149">
        <v>6</v>
      </c>
      <c r="JZ149">
        <v>6</v>
      </c>
      <c r="KA149">
        <v>6</v>
      </c>
      <c r="KB149">
        <v>6</v>
      </c>
      <c r="KC149">
        <v>6</v>
      </c>
      <c r="KD149">
        <v>6</v>
      </c>
      <c r="KE149">
        <v>6</v>
      </c>
      <c r="KF149">
        <v>6</v>
      </c>
      <c r="KG149">
        <v>6</v>
      </c>
      <c r="KH149">
        <v>6</v>
      </c>
      <c r="KI149">
        <v>6</v>
      </c>
      <c r="KJ149">
        <v>6</v>
      </c>
      <c r="KK149">
        <v>6</v>
      </c>
      <c r="KL149">
        <v>2</v>
      </c>
      <c r="KM149">
        <v>2</v>
      </c>
      <c r="KN149">
        <v>2</v>
      </c>
      <c r="KO149">
        <v>2</v>
      </c>
      <c r="KP149">
        <v>2</v>
      </c>
      <c r="KQ149">
        <v>2</v>
      </c>
      <c r="KR149">
        <v>2</v>
      </c>
      <c r="KS149">
        <v>2</v>
      </c>
      <c r="KT149">
        <v>2</v>
      </c>
      <c r="KU149">
        <v>2</v>
      </c>
      <c r="KV149">
        <v>2</v>
      </c>
      <c r="KW149">
        <v>2</v>
      </c>
      <c r="KX149">
        <v>2</v>
      </c>
      <c r="KY149">
        <v>2</v>
      </c>
      <c r="KZ149">
        <v>2</v>
      </c>
      <c r="LA149">
        <v>2</v>
      </c>
      <c r="LB149">
        <v>2</v>
      </c>
      <c r="LC149">
        <v>2</v>
      </c>
      <c r="LD149">
        <v>2</v>
      </c>
      <c r="LE149">
        <v>2</v>
      </c>
      <c r="LF149">
        <v>9</v>
      </c>
      <c r="LG149">
        <v>9</v>
      </c>
      <c r="LH149">
        <v>9</v>
      </c>
      <c r="LI149">
        <v>9</v>
      </c>
      <c r="LJ149">
        <v>9</v>
      </c>
      <c r="LK149">
        <v>9</v>
      </c>
      <c r="LL149">
        <v>9</v>
      </c>
      <c r="LM149">
        <v>9</v>
      </c>
      <c r="LN149">
        <v>9</v>
      </c>
      <c r="LO149">
        <v>9</v>
      </c>
      <c r="LP149">
        <v>9</v>
      </c>
      <c r="LQ149">
        <v>9</v>
      </c>
      <c r="LR149">
        <v>9</v>
      </c>
      <c r="LS149">
        <v>9</v>
      </c>
      <c r="LT149">
        <v>8</v>
      </c>
      <c r="LU149">
        <v>8</v>
      </c>
      <c r="LV149">
        <v>8</v>
      </c>
      <c r="LW149">
        <v>8</v>
      </c>
      <c r="LX149">
        <v>8</v>
      </c>
      <c r="LY149">
        <v>9</v>
      </c>
      <c r="LZ149">
        <v>9</v>
      </c>
      <c r="MA149">
        <v>9</v>
      </c>
      <c r="MB149">
        <v>9</v>
      </c>
      <c r="MC149">
        <v>9</v>
      </c>
      <c r="MD149">
        <v>9</v>
      </c>
      <c r="ME149">
        <v>9</v>
      </c>
      <c r="MF149">
        <v>9</v>
      </c>
      <c r="MG149">
        <v>9</v>
      </c>
      <c r="MH149">
        <v>9</v>
      </c>
      <c r="MI149">
        <v>9</v>
      </c>
      <c r="MJ149">
        <v>9</v>
      </c>
      <c r="MK149">
        <v>9</v>
      </c>
      <c r="ML149">
        <v>9</v>
      </c>
      <c r="MM149">
        <v>9</v>
      </c>
      <c r="MN149">
        <v>9</v>
      </c>
      <c r="MO149">
        <v>9</v>
      </c>
      <c r="MP149">
        <v>9</v>
      </c>
      <c r="MQ149">
        <v>9</v>
      </c>
      <c r="MR149">
        <v>9</v>
      </c>
      <c r="MS149">
        <v>9</v>
      </c>
      <c r="MT149">
        <v>9</v>
      </c>
      <c r="MU149">
        <v>9</v>
      </c>
      <c r="MV149">
        <v>9</v>
      </c>
      <c r="MW149">
        <v>9</v>
      </c>
      <c r="MX149">
        <v>9</v>
      </c>
      <c r="MY149">
        <v>9</v>
      </c>
      <c r="MZ149">
        <v>9</v>
      </c>
      <c r="NA149">
        <v>9</v>
      </c>
      <c r="NB149">
        <v>9</v>
      </c>
      <c r="NC149">
        <v>9</v>
      </c>
      <c r="ND149">
        <v>9</v>
      </c>
      <c r="NE149">
        <v>9</v>
      </c>
      <c r="NF149">
        <v>9</v>
      </c>
      <c r="NG149">
        <v>9</v>
      </c>
      <c r="NH149">
        <v>9</v>
      </c>
      <c r="NI149">
        <v>9</v>
      </c>
      <c r="NJ149">
        <v>9</v>
      </c>
      <c r="NK149">
        <v>9</v>
      </c>
      <c r="OL149">
        <v>1352</v>
      </c>
    </row>
    <row r="150" spans="1:402" x14ac:dyDescent="0.25">
      <c r="A150">
        <v>151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2</v>
      </c>
      <c r="CA150">
        <v>2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  <c r="CK150">
        <v>2</v>
      </c>
      <c r="CL150">
        <v>2</v>
      </c>
      <c r="CM150">
        <v>2</v>
      </c>
      <c r="CN150">
        <v>2</v>
      </c>
      <c r="CO150">
        <v>2</v>
      </c>
      <c r="CP150">
        <v>2</v>
      </c>
      <c r="CQ150">
        <v>2</v>
      </c>
      <c r="CR150">
        <v>2</v>
      </c>
      <c r="CS150">
        <v>2</v>
      </c>
      <c r="CT150">
        <v>2</v>
      </c>
      <c r="CU150">
        <v>2</v>
      </c>
      <c r="CV150">
        <v>2</v>
      </c>
      <c r="CW150">
        <v>2</v>
      </c>
      <c r="CX150">
        <v>2</v>
      </c>
      <c r="CY150">
        <v>2</v>
      </c>
      <c r="CZ150">
        <v>2</v>
      </c>
      <c r="DA150">
        <v>2</v>
      </c>
      <c r="DB150">
        <v>2</v>
      </c>
      <c r="DC150">
        <v>2</v>
      </c>
      <c r="DD150">
        <v>2</v>
      </c>
      <c r="DE150">
        <v>2</v>
      </c>
      <c r="DF150">
        <v>2</v>
      </c>
      <c r="DG150">
        <v>2</v>
      </c>
      <c r="DH150">
        <v>2</v>
      </c>
      <c r="DI150">
        <v>2</v>
      </c>
      <c r="DJ150">
        <v>2</v>
      </c>
      <c r="DK150">
        <v>2</v>
      </c>
      <c r="DL150">
        <v>2</v>
      </c>
      <c r="DM150">
        <v>2</v>
      </c>
      <c r="DN150">
        <v>2</v>
      </c>
      <c r="DO150">
        <v>2</v>
      </c>
      <c r="DP150">
        <v>2</v>
      </c>
      <c r="DQ150">
        <v>2</v>
      </c>
      <c r="DR150">
        <v>2</v>
      </c>
      <c r="DS150">
        <v>2</v>
      </c>
      <c r="DT150">
        <v>2</v>
      </c>
      <c r="DU150">
        <v>5</v>
      </c>
      <c r="DV150">
        <v>5</v>
      </c>
      <c r="DW150">
        <v>5</v>
      </c>
      <c r="DX150">
        <v>2</v>
      </c>
      <c r="DY150">
        <v>2</v>
      </c>
      <c r="DZ150">
        <v>2</v>
      </c>
      <c r="EA150">
        <v>2</v>
      </c>
      <c r="EB150">
        <v>2</v>
      </c>
      <c r="EC150">
        <v>2</v>
      </c>
      <c r="ED150">
        <v>2</v>
      </c>
      <c r="EE150">
        <v>2</v>
      </c>
      <c r="EF150">
        <v>2</v>
      </c>
      <c r="EG150">
        <v>2</v>
      </c>
      <c r="EH150">
        <v>2</v>
      </c>
      <c r="EI150">
        <v>2</v>
      </c>
      <c r="EJ150">
        <v>2</v>
      </c>
      <c r="EK150">
        <v>2</v>
      </c>
      <c r="EL150">
        <v>2</v>
      </c>
      <c r="EM150">
        <v>2</v>
      </c>
      <c r="EN150">
        <v>2</v>
      </c>
      <c r="EO150">
        <v>2</v>
      </c>
      <c r="EP150">
        <v>2</v>
      </c>
      <c r="EQ150">
        <v>2</v>
      </c>
      <c r="ER150">
        <v>5</v>
      </c>
      <c r="ES150">
        <v>5</v>
      </c>
      <c r="ET150">
        <v>2</v>
      </c>
      <c r="EU150">
        <v>2</v>
      </c>
      <c r="EV150">
        <v>2</v>
      </c>
      <c r="EW150">
        <v>8</v>
      </c>
      <c r="EX150">
        <v>8</v>
      </c>
      <c r="EY150">
        <v>8</v>
      </c>
      <c r="EZ150">
        <v>8</v>
      </c>
      <c r="FA150">
        <v>8</v>
      </c>
      <c r="FB150">
        <v>8</v>
      </c>
      <c r="FC150">
        <v>8</v>
      </c>
      <c r="FD150">
        <v>8</v>
      </c>
      <c r="FE150">
        <v>8</v>
      </c>
      <c r="FF150">
        <v>8</v>
      </c>
      <c r="FG150">
        <v>8</v>
      </c>
      <c r="FH150">
        <v>8</v>
      </c>
      <c r="FI150">
        <v>8</v>
      </c>
      <c r="FJ150">
        <v>2</v>
      </c>
      <c r="FK150">
        <v>2</v>
      </c>
      <c r="FL150">
        <v>2</v>
      </c>
      <c r="FM150">
        <v>2</v>
      </c>
      <c r="FN150">
        <v>2</v>
      </c>
      <c r="FO150">
        <v>2</v>
      </c>
      <c r="FP150">
        <v>2</v>
      </c>
      <c r="FQ150">
        <v>2</v>
      </c>
      <c r="FR150">
        <v>2</v>
      </c>
      <c r="FS150">
        <v>2</v>
      </c>
      <c r="FT150">
        <v>2</v>
      </c>
      <c r="FU150">
        <v>2</v>
      </c>
      <c r="FV150">
        <v>2</v>
      </c>
      <c r="FW150">
        <v>2</v>
      </c>
      <c r="FX150">
        <v>2</v>
      </c>
      <c r="FY150">
        <v>2</v>
      </c>
      <c r="FZ150">
        <v>2</v>
      </c>
      <c r="GA150">
        <v>2</v>
      </c>
      <c r="GB150">
        <v>2</v>
      </c>
      <c r="GC150">
        <v>2</v>
      </c>
      <c r="GD150">
        <v>2</v>
      </c>
      <c r="GE150">
        <v>2</v>
      </c>
      <c r="GF150">
        <v>2</v>
      </c>
      <c r="GG150">
        <v>2</v>
      </c>
      <c r="GH150">
        <v>4</v>
      </c>
      <c r="GI150">
        <v>4</v>
      </c>
      <c r="GJ150">
        <v>2</v>
      </c>
      <c r="GK150">
        <v>2</v>
      </c>
      <c r="GL150">
        <v>8</v>
      </c>
      <c r="GM150">
        <v>8</v>
      </c>
      <c r="GN150">
        <v>8</v>
      </c>
      <c r="GO150">
        <v>8</v>
      </c>
      <c r="GP150">
        <v>2</v>
      </c>
      <c r="GQ150">
        <v>2</v>
      </c>
      <c r="GR150">
        <v>2</v>
      </c>
      <c r="GS150">
        <v>2</v>
      </c>
      <c r="GT150">
        <v>8</v>
      </c>
      <c r="GU150">
        <v>2</v>
      </c>
      <c r="GV150">
        <v>4</v>
      </c>
      <c r="GW150">
        <v>4</v>
      </c>
      <c r="GX150">
        <v>8</v>
      </c>
      <c r="GY150">
        <v>8</v>
      </c>
      <c r="GZ150">
        <v>8</v>
      </c>
      <c r="HA150">
        <v>4</v>
      </c>
      <c r="HB150">
        <v>4</v>
      </c>
      <c r="HC150">
        <v>8</v>
      </c>
      <c r="HD150">
        <v>8</v>
      </c>
      <c r="HE150">
        <v>8</v>
      </c>
      <c r="HF150">
        <v>8</v>
      </c>
      <c r="HG150">
        <v>8</v>
      </c>
      <c r="HH150">
        <v>2</v>
      </c>
      <c r="HI150">
        <v>2</v>
      </c>
      <c r="HJ150">
        <v>2</v>
      </c>
      <c r="HK150">
        <v>2</v>
      </c>
      <c r="HL150">
        <v>2</v>
      </c>
      <c r="HM150">
        <v>2</v>
      </c>
      <c r="HN150">
        <v>2</v>
      </c>
      <c r="HO150">
        <v>2</v>
      </c>
      <c r="HP150">
        <v>2</v>
      </c>
      <c r="HQ150">
        <v>2</v>
      </c>
      <c r="HR150">
        <v>2</v>
      </c>
      <c r="HS150">
        <v>5</v>
      </c>
      <c r="HT150">
        <v>2</v>
      </c>
      <c r="HU150">
        <v>4</v>
      </c>
      <c r="HV150">
        <v>2</v>
      </c>
      <c r="HW150">
        <v>2</v>
      </c>
      <c r="HX150">
        <v>2</v>
      </c>
      <c r="HY150">
        <v>2</v>
      </c>
      <c r="HZ150">
        <v>2</v>
      </c>
      <c r="IA150">
        <v>2</v>
      </c>
      <c r="IB150">
        <v>2</v>
      </c>
      <c r="IC150">
        <v>4</v>
      </c>
      <c r="ID150">
        <v>4</v>
      </c>
      <c r="IE150">
        <v>4</v>
      </c>
      <c r="IF150">
        <v>4</v>
      </c>
      <c r="IG150">
        <v>4</v>
      </c>
      <c r="IH150">
        <v>4</v>
      </c>
      <c r="II150">
        <v>4</v>
      </c>
      <c r="IJ150">
        <v>4</v>
      </c>
      <c r="IK150">
        <v>4</v>
      </c>
      <c r="IL150">
        <v>4</v>
      </c>
      <c r="IM150">
        <v>4</v>
      </c>
      <c r="IN150">
        <v>4</v>
      </c>
      <c r="IO150">
        <v>4</v>
      </c>
      <c r="IP150">
        <v>4</v>
      </c>
      <c r="IQ150">
        <v>4</v>
      </c>
      <c r="IR150">
        <v>6</v>
      </c>
      <c r="IS150">
        <v>4</v>
      </c>
      <c r="IT150">
        <v>4</v>
      </c>
      <c r="IU150">
        <v>4</v>
      </c>
      <c r="IV150">
        <v>4</v>
      </c>
      <c r="IW150">
        <v>4</v>
      </c>
      <c r="IX150">
        <v>4</v>
      </c>
      <c r="IY150">
        <v>4</v>
      </c>
      <c r="IZ150">
        <v>4</v>
      </c>
      <c r="JA150">
        <v>4</v>
      </c>
      <c r="JB150">
        <v>4</v>
      </c>
      <c r="JC150">
        <v>4</v>
      </c>
      <c r="JD150">
        <v>4</v>
      </c>
      <c r="JE150">
        <v>4</v>
      </c>
      <c r="JF150">
        <v>4</v>
      </c>
      <c r="JG150">
        <v>4</v>
      </c>
      <c r="JH150">
        <v>4</v>
      </c>
      <c r="JI150">
        <v>4</v>
      </c>
      <c r="JJ150">
        <v>4</v>
      </c>
      <c r="JK150">
        <v>6</v>
      </c>
      <c r="JL150">
        <v>6</v>
      </c>
      <c r="JM150">
        <v>6</v>
      </c>
      <c r="JN150">
        <v>6</v>
      </c>
      <c r="JO150">
        <v>6</v>
      </c>
      <c r="JP150">
        <v>6</v>
      </c>
      <c r="JQ150">
        <v>6</v>
      </c>
      <c r="JR150">
        <v>6</v>
      </c>
      <c r="JS150">
        <v>6</v>
      </c>
      <c r="JT150">
        <v>6</v>
      </c>
      <c r="JU150">
        <v>6</v>
      </c>
      <c r="JV150">
        <v>6</v>
      </c>
      <c r="JW150">
        <v>6</v>
      </c>
      <c r="JX150">
        <v>6</v>
      </c>
      <c r="JY150">
        <v>6</v>
      </c>
      <c r="JZ150">
        <v>6</v>
      </c>
      <c r="KA150">
        <v>6</v>
      </c>
      <c r="KB150">
        <v>6</v>
      </c>
      <c r="KC150">
        <v>6</v>
      </c>
      <c r="KD150">
        <v>6</v>
      </c>
      <c r="KE150">
        <v>6</v>
      </c>
      <c r="KF150">
        <v>6</v>
      </c>
      <c r="KG150">
        <v>6</v>
      </c>
      <c r="KH150">
        <v>6</v>
      </c>
      <c r="KI150">
        <v>6</v>
      </c>
      <c r="KJ150">
        <v>6</v>
      </c>
      <c r="KK150">
        <v>6</v>
      </c>
      <c r="KL150">
        <v>6</v>
      </c>
      <c r="KM150">
        <v>5</v>
      </c>
      <c r="KN150">
        <v>2</v>
      </c>
      <c r="KO150">
        <v>2</v>
      </c>
      <c r="KP150">
        <v>2</v>
      </c>
      <c r="KQ150">
        <v>2</v>
      </c>
      <c r="KR150">
        <v>2</v>
      </c>
      <c r="KS150">
        <v>2</v>
      </c>
      <c r="KT150">
        <v>2</v>
      </c>
      <c r="KU150">
        <v>2</v>
      </c>
      <c r="KV150">
        <v>2</v>
      </c>
      <c r="KW150">
        <v>2</v>
      </c>
      <c r="KX150">
        <v>2</v>
      </c>
      <c r="KY150">
        <v>2</v>
      </c>
      <c r="KZ150">
        <v>2</v>
      </c>
      <c r="LA150">
        <v>2</v>
      </c>
      <c r="LB150">
        <v>2</v>
      </c>
      <c r="LC150">
        <v>2</v>
      </c>
      <c r="LD150">
        <v>2</v>
      </c>
      <c r="LE150">
        <v>2</v>
      </c>
      <c r="LF150">
        <v>9</v>
      </c>
      <c r="LG150">
        <v>9</v>
      </c>
      <c r="LH150">
        <v>9</v>
      </c>
      <c r="LI150">
        <v>9</v>
      </c>
      <c r="LJ150">
        <v>9</v>
      </c>
      <c r="LK150">
        <v>9</v>
      </c>
      <c r="LL150">
        <v>9</v>
      </c>
      <c r="LM150">
        <v>9</v>
      </c>
      <c r="LN150">
        <v>9</v>
      </c>
      <c r="LO150">
        <v>9</v>
      </c>
      <c r="LP150">
        <v>8</v>
      </c>
      <c r="LQ150">
        <v>8</v>
      </c>
      <c r="LR150">
        <v>8</v>
      </c>
      <c r="LS150">
        <v>8</v>
      </c>
      <c r="LT150">
        <v>8</v>
      </c>
      <c r="LU150">
        <v>9</v>
      </c>
      <c r="LV150">
        <v>9</v>
      </c>
      <c r="LW150">
        <v>9</v>
      </c>
      <c r="LX150">
        <v>9</v>
      </c>
      <c r="LY150">
        <v>8</v>
      </c>
      <c r="LZ150">
        <v>8</v>
      </c>
      <c r="MA150">
        <v>8</v>
      </c>
      <c r="MB150">
        <v>9</v>
      </c>
      <c r="MC150">
        <v>9</v>
      </c>
      <c r="MD150">
        <v>9</v>
      </c>
      <c r="ME150">
        <v>9</v>
      </c>
      <c r="MF150">
        <v>9</v>
      </c>
      <c r="MG150">
        <v>9</v>
      </c>
      <c r="MH150">
        <v>9</v>
      </c>
      <c r="MI150">
        <v>9</v>
      </c>
      <c r="MJ150">
        <v>9</v>
      </c>
      <c r="MK150">
        <v>9</v>
      </c>
      <c r="ML150">
        <v>9</v>
      </c>
      <c r="MM150">
        <v>9</v>
      </c>
      <c r="MN150">
        <v>9</v>
      </c>
      <c r="MO150">
        <v>9</v>
      </c>
      <c r="MP150">
        <v>9</v>
      </c>
      <c r="MQ150">
        <v>9</v>
      </c>
      <c r="MR150">
        <v>9</v>
      </c>
      <c r="MS150">
        <v>9</v>
      </c>
      <c r="MT150">
        <v>9</v>
      </c>
      <c r="MU150">
        <v>9</v>
      </c>
      <c r="MV150">
        <v>9</v>
      </c>
      <c r="MW150">
        <v>9</v>
      </c>
      <c r="MX150">
        <v>9</v>
      </c>
      <c r="MY150">
        <v>9</v>
      </c>
      <c r="MZ150">
        <v>9</v>
      </c>
      <c r="NA150">
        <v>9</v>
      </c>
      <c r="NB150">
        <v>9</v>
      </c>
      <c r="NC150">
        <v>9</v>
      </c>
      <c r="ND150">
        <v>9</v>
      </c>
      <c r="NE150">
        <v>9</v>
      </c>
      <c r="NF150">
        <v>9</v>
      </c>
      <c r="NG150">
        <v>9</v>
      </c>
      <c r="NH150">
        <v>9</v>
      </c>
      <c r="NI150">
        <v>9</v>
      </c>
      <c r="NJ150">
        <v>9</v>
      </c>
      <c r="NK150">
        <v>9</v>
      </c>
      <c r="OL150">
        <v>1383</v>
      </c>
    </row>
    <row r="151" spans="1:402" x14ac:dyDescent="0.25">
      <c r="A151">
        <v>152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2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2</v>
      </c>
      <c r="CP151">
        <v>2</v>
      </c>
      <c r="CQ151">
        <v>2</v>
      </c>
      <c r="CR151">
        <v>2</v>
      </c>
      <c r="CS151">
        <v>2</v>
      </c>
      <c r="CT151">
        <v>2</v>
      </c>
      <c r="CU151">
        <v>2</v>
      </c>
      <c r="CV151">
        <v>2</v>
      </c>
      <c r="CW151">
        <v>2</v>
      </c>
      <c r="CX151">
        <v>2</v>
      </c>
      <c r="CY151">
        <v>2</v>
      </c>
      <c r="CZ151">
        <v>2</v>
      </c>
      <c r="DA151">
        <v>2</v>
      </c>
      <c r="DB151">
        <v>2</v>
      </c>
      <c r="DC151">
        <v>2</v>
      </c>
      <c r="DD151">
        <v>2</v>
      </c>
      <c r="DE151">
        <v>2</v>
      </c>
      <c r="DF151">
        <v>2</v>
      </c>
      <c r="DG151">
        <v>2</v>
      </c>
      <c r="DH151">
        <v>2</v>
      </c>
      <c r="DI151">
        <v>2</v>
      </c>
      <c r="DJ151">
        <v>2</v>
      </c>
      <c r="DK151">
        <v>2</v>
      </c>
      <c r="DL151">
        <v>2</v>
      </c>
      <c r="DM151">
        <v>2</v>
      </c>
      <c r="DN151">
        <v>2</v>
      </c>
      <c r="DO151">
        <v>2</v>
      </c>
      <c r="DP151">
        <v>2</v>
      </c>
      <c r="DQ151">
        <v>2</v>
      </c>
      <c r="DR151">
        <v>2</v>
      </c>
      <c r="DS151">
        <v>2</v>
      </c>
      <c r="DT151">
        <v>2</v>
      </c>
      <c r="DU151">
        <v>2</v>
      </c>
      <c r="DV151">
        <v>5</v>
      </c>
      <c r="DW151">
        <v>5</v>
      </c>
      <c r="DX151">
        <v>5</v>
      </c>
      <c r="DY151">
        <v>2</v>
      </c>
      <c r="DZ151">
        <v>2</v>
      </c>
      <c r="EA151">
        <v>2</v>
      </c>
      <c r="EB151">
        <v>2</v>
      </c>
      <c r="EC151">
        <v>2</v>
      </c>
      <c r="ED151">
        <v>2</v>
      </c>
      <c r="EE151">
        <v>2</v>
      </c>
      <c r="EF151">
        <v>2</v>
      </c>
      <c r="EG151">
        <v>2</v>
      </c>
      <c r="EH151">
        <v>2</v>
      </c>
      <c r="EI151">
        <v>2</v>
      </c>
      <c r="EJ151">
        <v>2</v>
      </c>
      <c r="EK151">
        <v>2</v>
      </c>
      <c r="EL151">
        <v>2</v>
      </c>
      <c r="EM151">
        <v>2</v>
      </c>
      <c r="EN151">
        <v>2</v>
      </c>
      <c r="EO151">
        <v>2</v>
      </c>
      <c r="EP151">
        <v>2</v>
      </c>
      <c r="EQ151">
        <v>2</v>
      </c>
      <c r="ER151">
        <v>2</v>
      </c>
      <c r="ES151">
        <v>5</v>
      </c>
      <c r="ET151">
        <v>5</v>
      </c>
      <c r="EU151">
        <v>5</v>
      </c>
      <c r="EV151">
        <v>2</v>
      </c>
      <c r="EW151">
        <v>2</v>
      </c>
      <c r="EX151">
        <v>8</v>
      </c>
      <c r="EY151">
        <v>8</v>
      </c>
      <c r="EZ151">
        <v>8</v>
      </c>
      <c r="FA151">
        <v>8</v>
      </c>
      <c r="FB151">
        <v>8</v>
      </c>
      <c r="FC151">
        <v>8</v>
      </c>
      <c r="FD151">
        <v>8</v>
      </c>
      <c r="FE151">
        <v>8</v>
      </c>
      <c r="FF151">
        <v>8</v>
      </c>
      <c r="FG151">
        <v>8</v>
      </c>
      <c r="FH151">
        <v>8</v>
      </c>
      <c r="FI151">
        <v>8</v>
      </c>
      <c r="FJ151">
        <v>2</v>
      </c>
      <c r="FK151">
        <v>2</v>
      </c>
      <c r="FL151">
        <v>2</v>
      </c>
      <c r="FM151">
        <v>2</v>
      </c>
      <c r="FN151">
        <v>2</v>
      </c>
      <c r="FO151">
        <v>2</v>
      </c>
      <c r="FP151">
        <v>2</v>
      </c>
      <c r="FQ151">
        <v>2</v>
      </c>
      <c r="FR151">
        <v>2</v>
      </c>
      <c r="FS151">
        <v>2</v>
      </c>
      <c r="FT151">
        <v>2</v>
      </c>
      <c r="FU151">
        <v>2</v>
      </c>
      <c r="FV151">
        <v>2</v>
      </c>
      <c r="FW151">
        <v>2</v>
      </c>
      <c r="FX151">
        <v>2</v>
      </c>
      <c r="FY151">
        <v>2</v>
      </c>
      <c r="FZ151">
        <v>2</v>
      </c>
      <c r="GA151">
        <v>2</v>
      </c>
      <c r="GB151">
        <v>2</v>
      </c>
      <c r="GC151">
        <v>2</v>
      </c>
      <c r="GD151">
        <v>2</v>
      </c>
      <c r="GE151">
        <v>2</v>
      </c>
      <c r="GF151">
        <v>2</v>
      </c>
      <c r="GG151">
        <v>2</v>
      </c>
      <c r="GH151">
        <v>2</v>
      </c>
      <c r="GI151">
        <v>4</v>
      </c>
      <c r="GJ151">
        <v>2</v>
      </c>
      <c r="GK151">
        <v>8</v>
      </c>
      <c r="GL151">
        <v>8</v>
      </c>
      <c r="GM151">
        <v>8</v>
      </c>
      <c r="GN151">
        <v>8</v>
      </c>
      <c r="GO151">
        <v>8</v>
      </c>
      <c r="GP151">
        <v>2</v>
      </c>
      <c r="GQ151">
        <v>2</v>
      </c>
      <c r="GR151">
        <v>2</v>
      </c>
      <c r="GS151">
        <v>2</v>
      </c>
      <c r="GT151">
        <v>8</v>
      </c>
      <c r="GU151">
        <v>2</v>
      </c>
      <c r="GV151">
        <v>8</v>
      </c>
      <c r="GW151">
        <v>8</v>
      </c>
      <c r="GX151">
        <v>8</v>
      </c>
      <c r="GY151">
        <v>8</v>
      </c>
      <c r="GZ151">
        <v>8</v>
      </c>
      <c r="HA151">
        <v>8</v>
      </c>
      <c r="HB151">
        <v>8</v>
      </c>
      <c r="HC151">
        <v>8</v>
      </c>
      <c r="HD151">
        <v>8</v>
      </c>
      <c r="HE151">
        <v>8</v>
      </c>
      <c r="HF151">
        <v>8</v>
      </c>
      <c r="HG151">
        <v>8</v>
      </c>
      <c r="HH151">
        <v>8</v>
      </c>
      <c r="HI151">
        <v>2</v>
      </c>
      <c r="HJ151">
        <v>2</v>
      </c>
      <c r="HK151">
        <v>2</v>
      </c>
      <c r="HL151">
        <v>2</v>
      </c>
      <c r="HM151">
        <v>2</v>
      </c>
      <c r="HN151">
        <v>2</v>
      </c>
      <c r="HO151">
        <v>2</v>
      </c>
      <c r="HP151">
        <v>2</v>
      </c>
      <c r="HQ151">
        <v>2</v>
      </c>
      <c r="HR151">
        <v>2</v>
      </c>
      <c r="HS151">
        <v>2</v>
      </c>
      <c r="HT151">
        <v>5</v>
      </c>
      <c r="HU151">
        <v>4</v>
      </c>
      <c r="HV151">
        <v>2</v>
      </c>
      <c r="HW151">
        <v>2</v>
      </c>
      <c r="HX151">
        <v>2</v>
      </c>
      <c r="HY151">
        <v>2</v>
      </c>
      <c r="HZ151">
        <v>2</v>
      </c>
      <c r="IA151">
        <v>2</v>
      </c>
      <c r="IB151">
        <v>2</v>
      </c>
      <c r="IC151">
        <v>2</v>
      </c>
      <c r="ID151">
        <v>4</v>
      </c>
      <c r="IE151">
        <v>4</v>
      </c>
      <c r="IF151">
        <v>4</v>
      </c>
      <c r="IG151">
        <v>4</v>
      </c>
      <c r="IH151">
        <v>4</v>
      </c>
      <c r="II151">
        <v>4</v>
      </c>
      <c r="IJ151">
        <v>4</v>
      </c>
      <c r="IK151">
        <v>4</v>
      </c>
      <c r="IL151">
        <v>4</v>
      </c>
      <c r="IM151">
        <v>4</v>
      </c>
      <c r="IN151">
        <v>4</v>
      </c>
      <c r="IO151">
        <v>4</v>
      </c>
      <c r="IP151">
        <v>4</v>
      </c>
      <c r="IQ151">
        <v>4</v>
      </c>
      <c r="IR151">
        <v>4</v>
      </c>
      <c r="IS151">
        <v>4</v>
      </c>
      <c r="IT151">
        <v>4</v>
      </c>
      <c r="IU151">
        <v>4</v>
      </c>
      <c r="IV151">
        <v>4</v>
      </c>
      <c r="IW151">
        <v>4</v>
      </c>
      <c r="IX151">
        <v>4</v>
      </c>
      <c r="IY151">
        <v>4</v>
      </c>
      <c r="IZ151">
        <v>4</v>
      </c>
      <c r="JA151">
        <v>4</v>
      </c>
      <c r="JB151">
        <v>4</v>
      </c>
      <c r="JC151">
        <v>4</v>
      </c>
      <c r="JD151">
        <v>4</v>
      </c>
      <c r="JE151">
        <v>4</v>
      </c>
      <c r="JF151">
        <v>4</v>
      </c>
      <c r="JG151">
        <v>4</v>
      </c>
      <c r="JH151">
        <v>4</v>
      </c>
      <c r="JI151">
        <v>4</v>
      </c>
      <c r="JJ151">
        <v>4</v>
      </c>
      <c r="JK151">
        <v>4</v>
      </c>
      <c r="JL151">
        <v>4</v>
      </c>
      <c r="JM151">
        <v>6</v>
      </c>
      <c r="JN151">
        <v>6</v>
      </c>
      <c r="JO151">
        <v>6</v>
      </c>
      <c r="JP151">
        <v>6</v>
      </c>
      <c r="JQ151">
        <v>6</v>
      </c>
      <c r="JR151">
        <v>6</v>
      </c>
      <c r="JS151">
        <v>6</v>
      </c>
      <c r="JT151">
        <v>6</v>
      </c>
      <c r="JU151">
        <v>6</v>
      </c>
      <c r="JV151">
        <v>6</v>
      </c>
      <c r="JW151">
        <v>6</v>
      </c>
      <c r="JX151">
        <v>6</v>
      </c>
      <c r="JY151">
        <v>6</v>
      </c>
      <c r="JZ151">
        <v>6</v>
      </c>
      <c r="KA151">
        <v>6</v>
      </c>
      <c r="KB151">
        <v>6</v>
      </c>
      <c r="KC151">
        <v>6</v>
      </c>
      <c r="KD151">
        <v>6</v>
      </c>
      <c r="KE151">
        <v>6</v>
      </c>
      <c r="KF151">
        <v>6</v>
      </c>
      <c r="KG151">
        <v>6</v>
      </c>
      <c r="KH151">
        <v>6</v>
      </c>
      <c r="KI151">
        <v>6</v>
      </c>
      <c r="KJ151">
        <v>6</v>
      </c>
      <c r="KK151">
        <v>6</v>
      </c>
      <c r="KL151">
        <v>5</v>
      </c>
      <c r="KM151">
        <v>5</v>
      </c>
      <c r="KN151">
        <v>5</v>
      </c>
      <c r="KO151">
        <v>2</v>
      </c>
      <c r="KP151">
        <v>2</v>
      </c>
      <c r="KQ151">
        <v>2</v>
      </c>
      <c r="KR151">
        <v>2</v>
      </c>
      <c r="KS151">
        <v>2</v>
      </c>
      <c r="KT151">
        <v>2</v>
      </c>
      <c r="KU151">
        <v>2</v>
      </c>
      <c r="KV151">
        <v>2</v>
      </c>
      <c r="KW151">
        <v>2</v>
      </c>
      <c r="KX151">
        <v>2</v>
      </c>
      <c r="KY151">
        <v>2</v>
      </c>
      <c r="KZ151">
        <v>2</v>
      </c>
      <c r="LA151">
        <v>2</v>
      </c>
      <c r="LB151">
        <v>2</v>
      </c>
      <c r="LC151">
        <v>2</v>
      </c>
      <c r="LD151">
        <v>2</v>
      </c>
      <c r="LE151">
        <v>2</v>
      </c>
      <c r="LF151">
        <v>2</v>
      </c>
      <c r="LG151">
        <v>9</v>
      </c>
      <c r="LH151">
        <v>9</v>
      </c>
      <c r="LI151">
        <v>9</v>
      </c>
      <c r="LJ151">
        <v>9</v>
      </c>
      <c r="LK151">
        <v>9</v>
      </c>
      <c r="LL151">
        <v>9</v>
      </c>
      <c r="LM151">
        <v>9</v>
      </c>
      <c r="LN151">
        <v>8</v>
      </c>
      <c r="LO151">
        <v>8</v>
      </c>
      <c r="LP151">
        <v>9</v>
      </c>
      <c r="LQ151">
        <v>9</v>
      </c>
      <c r="LR151">
        <v>9</v>
      </c>
      <c r="LS151">
        <v>9</v>
      </c>
      <c r="LT151">
        <v>9</v>
      </c>
      <c r="LU151">
        <v>9</v>
      </c>
      <c r="LV151">
        <v>9</v>
      </c>
      <c r="LW151">
        <v>9</v>
      </c>
      <c r="LX151">
        <v>9</v>
      </c>
      <c r="LY151">
        <v>9</v>
      </c>
      <c r="LZ151">
        <v>9</v>
      </c>
      <c r="MA151">
        <v>9</v>
      </c>
      <c r="MB151">
        <v>9</v>
      </c>
      <c r="MC151">
        <v>8</v>
      </c>
      <c r="MD151">
        <v>8</v>
      </c>
      <c r="ME151">
        <v>9</v>
      </c>
      <c r="MF151">
        <v>9</v>
      </c>
      <c r="MG151">
        <v>9</v>
      </c>
      <c r="MH151">
        <v>9</v>
      </c>
      <c r="MI151">
        <v>9</v>
      </c>
      <c r="MJ151">
        <v>9</v>
      </c>
      <c r="MK151">
        <v>9</v>
      </c>
      <c r="ML151">
        <v>9</v>
      </c>
      <c r="MM151">
        <v>9</v>
      </c>
      <c r="MN151">
        <v>9</v>
      </c>
      <c r="MO151">
        <v>9</v>
      </c>
      <c r="MP151">
        <v>9</v>
      </c>
      <c r="MQ151">
        <v>9</v>
      </c>
      <c r="MR151">
        <v>9</v>
      </c>
      <c r="MS151">
        <v>9</v>
      </c>
      <c r="MT151">
        <v>9</v>
      </c>
      <c r="MU151">
        <v>9</v>
      </c>
      <c r="MV151">
        <v>9</v>
      </c>
      <c r="MW151">
        <v>9</v>
      </c>
      <c r="MX151">
        <v>9</v>
      </c>
      <c r="MY151">
        <v>9</v>
      </c>
      <c r="MZ151">
        <v>9</v>
      </c>
      <c r="NA151">
        <v>9</v>
      </c>
      <c r="NB151">
        <v>9</v>
      </c>
      <c r="NC151">
        <v>9</v>
      </c>
      <c r="ND151">
        <v>9</v>
      </c>
      <c r="NE151">
        <v>9</v>
      </c>
      <c r="NF151">
        <v>9</v>
      </c>
      <c r="NG151">
        <v>9</v>
      </c>
      <c r="NH151">
        <v>9</v>
      </c>
      <c r="NI151">
        <v>9</v>
      </c>
      <c r="NJ151">
        <v>9</v>
      </c>
      <c r="NK151">
        <v>9</v>
      </c>
      <c r="NL151">
        <v>9</v>
      </c>
      <c r="OL151">
        <v>1404</v>
      </c>
    </row>
    <row r="152" spans="1:402" x14ac:dyDescent="0.25">
      <c r="A152">
        <v>153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2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2</v>
      </c>
      <c r="CK152">
        <v>2</v>
      </c>
      <c r="CL152">
        <v>2</v>
      </c>
      <c r="CM152">
        <v>2</v>
      </c>
      <c r="CN152">
        <v>2</v>
      </c>
      <c r="CO152">
        <v>2</v>
      </c>
      <c r="CP152">
        <v>2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>
        <v>2</v>
      </c>
      <c r="CX152">
        <v>2</v>
      </c>
      <c r="CY152">
        <v>2</v>
      </c>
      <c r="CZ152">
        <v>2</v>
      </c>
      <c r="DA152">
        <v>2</v>
      </c>
      <c r="DB152">
        <v>2</v>
      </c>
      <c r="DC152">
        <v>2</v>
      </c>
      <c r="DD152">
        <v>2</v>
      </c>
      <c r="DE152">
        <v>2</v>
      </c>
      <c r="DF152">
        <v>2</v>
      </c>
      <c r="DG152">
        <v>2</v>
      </c>
      <c r="DH152">
        <v>2</v>
      </c>
      <c r="DI152">
        <v>2</v>
      </c>
      <c r="DJ152">
        <v>2</v>
      </c>
      <c r="DK152">
        <v>2</v>
      </c>
      <c r="DL152">
        <v>2</v>
      </c>
      <c r="DM152">
        <v>2</v>
      </c>
      <c r="DN152">
        <v>2</v>
      </c>
      <c r="DO152">
        <v>2</v>
      </c>
      <c r="DP152">
        <v>2</v>
      </c>
      <c r="DQ152">
        <v>2</v>
      </c>
      <c r="DR152">
        <v>2</v>
      </c>
      <c r="DS152">
        <v>2</v>
      </c>
      <c r="DT152">
        <v>2</v>
      </c>
      <c r="DU152">
        <v>2</v>
      </c>
      <c r="DV152">
        <v>5</v>
      </c>
      <c r="DW152">
        <v>5</v>
      </c>
      <c r="DX152">
        <v>5</v>
      </c>
      <c r="DY152">
        <v>2</v>
      </c>
      <c r="DZ152">
        <v>2</v>
      </c>
      <c r="EA152">
        <v>2</v>
      </c>
      <c r="EB152">
        <v>2</v>
      </c>
      <c r="EC152">
        <v>2</v>
      </c>
      <c r="ED152">
        <v>2</v>
      </c>
      <c r="EE152">
        <v>2</v>
      </c>
      <c r="EF152">
        <v>2</v>
      </c>
      <c r="EG152">
        <v>2</v>
      </c>
      <c r="EH152">
        <v>2</v>
      </c>
      <c r="EI152">
        <v>2</v>
      </c>
      <c r="EJ152">
        <v>2</v>
      </c>
      <c r="EK152">
        <v>2</v>
      </c>
      <c r="EL152">
        <v>2</v>
      </c>
      <c r="EM152">
        <v>2</v>
      </c>
      <c r="EN152">
        <v>2</v>
      </c>
      <c r="EO152">
        <v>2</v>
      </c>
      <c r="EP152">
        <v>2</v>
      </c>
      <c r="EQ152">
        <v>2</v>
      </c>
      <c r="ER152">
        <v>2</v>
      </c>
      <c r="ES152">
        <v>2</v>
      </c>
      <c r="ET152">
        <v>2</v>
      </c>
      <c r="EU152">
        <v>5</v>
      </c>
      <c r="EV152">
        <v>5</v>
      </c>
      <c r="EW152">
        <v>5</v>
      </c>
      <c r="EX152">
        <v>8</v>
      </c>
      <c r="EY152">
        <v>8</v>
      </c>
      <c r="EZ152">
        <v>8</v>
      </c>
      <c r="FA152">
        <v>8</v>
      </c>
      <c r="FB152">
        <v>8</v>
      </c>
      <c r="FC152">
        <v>8</v>
      </c>
      <c r="FD152">
        <v>8</v>
      </c>
      <c r="FE152">
        <v>8</v>
      </c>
      <c r="FF152">
        <v>8</v>
      </c>
      <c r="FG152">
        <v>8</v>
      </c>
      <c r="FH152">
        <v>8</v>
      </c>
      <c r="FI152">
        <v>8</v>
      </c>
      <c r="FJ152">
        <v>8</v>
      </c>
      <c r="FK152">
        <v>2</v>
      </c>
      <c r="FL152">
        <v>2</v>
      </c>
      <c r="FM152">
        <v>2</v>
      </c>
      <c r="FN152">
        <v>2</v>
      </c>
      <c r="FO152">
        <v>2</v>
      </c>
      <c r="FP152">
        <v>2</v>
      </c>
      <c r="FQ152">
        <v>2</v>
      </c>
      <c r="FR152">
        <v>2</v>
      </c>
      <c r="FS152">
        <v>2</v>
      </c>
      <c r="FT152">
        <v>2</v>
      </c>
      <c r="FU152">
        <v>2</v>
      </c>
      <c r="FV152">
        <v>2</v>
      </c>
      <c r="FW152">
        <v>2</v>
      </c>
      <c r="FX152">
        <v>2</v>
      </c>
      <c r="FY152">
        <v>2</v>
      </c>
      <c r="FZ152">
        <v>2</v>
      </c>
      <c r="GA152">
        <v>2</v>
      </c>
      <c r="GB152">
        <v>2</v>
      </c>
      <c r="GC152">
        <v>2</v>
      </c>
      <c r="GD152">
        <v>2</v>
      </c>
      <c r="GE152">
        <v>2</v>
      </c>
      <c r="GF152">
        <v>2</v>
      </c>
      <c r="GG152">
        <v>8</v>
      </c>
      <c r="GH152">
        <v>8</v>
      </c>
      <c r="GI152">
        <v>8</v>
      </c>
      <c r="GJ152">
        <v>8</v>
      </c>
      <c r="GK152">
        <v>8</v>
      </c>
      <c r="GL152">
        <v>8</v>
      </c>
      <c r="GM152">
        <v>8</v>
      </c>
      <c r="GN152">
        <v>8</v>
      </c>
      <c r="GO152">
        <v>2</v>
      </c>
      <c r="GP152">
        <v>2</v>
      </c>
      <c r="GQ152">
        <v>2</v>
      </c>
      <c r="GR152">
        <v>2</v>
      </c>
      <c r="GS152">
        <v>8</v>
      </c>
      <c r="GT152">
        <v>2</v>
      </c>
      <c r="GU152">
        <v>2</v>
      </c>
      <c r="GV152">
        <v>8</v>
      </c>
      <c r="GW152">
        <v>8</v>
      </c>
      <c r="GX152">
        <v>8</v>
      </c>
      <c r="GY152">
        <v>8</v>
      </c>
      <c r="GZ152">
        <v>4</v>
      </c>
      <c r="HA152">
        <v>8</v>
      </c>
      <c r="HB152">
        <v>8</v>
      </c>
      <c r="HC152">
        <v>8</v>
      </c>
      <c r="HD152">
        <v>8</v>
      </c>
      <c r="HE152">
        <v>8</v>
      </c>
      <c r="HF152">
        <v>8</v>
      </c>
      <c r="HG152">
        <v>8</v>
      </c>
      <c r="HH152">
        <v>8</v>
      </c>
      <c r="HI152">
        <v>8</v>
      </c>
      <c r="HJ152">
        <v>2</v>
      </c>
      <c r="HK152">
        <v>2</v>
      </c>
      <c r="HL152">
        <v>2</v>
      </c>
      <c r="HM152">
        <v>2</v>
      </c>
      <c r="HN152">
        <v>2</v>
      </c>
      <c r="HO152">
        <v>2</v>
      </c>
      <c r="HP152">
        <v>4</v>
      </c>
      <c r="HQ152">
        <v>4</v>
      </c>
      <c r="HR152">
        <v>4</v>
      </c>
      <c r="HS152">
        <v>2</v>
      </c>
      <c r="HT152">
        <v>2</v>
      </c>
      <c r="HU152">
        <v>2</v>
      </c>
      <c r="HV152">
        <v>2</v>
      </c>
      <c r="HW152">
        <v>2</v>
      </c>
      <c r="HX152">
        <v>2</v>
      </c>
      <c r="HY152">
        <v>2</v>
      </c>
      <c r="HZ152">
        <v>2</v>
      </c>
      <c r="IA152">
        <v>2</v>
      </c>
      <c r="IB152">
        <v>2</v>
      </c>
      <c r="IC152">
        <v>2</v>
      </c>
      <c r="ID152">
        <v>2</v>
      </c>
      <c r="IE152">
        <v>2</v>
      </c>
      <c r="IF152">
        <v>4</v>
      </c>
      <c r="IG152">
        <v>4</v>
      </c>
      <c r="IH152">
        <v>4</v>
      </c>
      <c r="II152">
        <v>4</v>
      </c>
      <c r="IJ152">
        <v>4</v>
      </c>
      <c r="IK152">
        <v>4</v>
      </c>
      <c r="IL152">
        <v>4</v>
      </c>
      <c r="IM152">
        <v>4</v>
      </c>
      <c r="IN152">
        <v>4</v>
      </c>
      <c r="IO152">
        <v>4</v>
      </c>
      <c r="IP152">
        <v>4</v>
      </c>
      <c r="IQ152">
        <v>4</v>
      </c>
      <c r="IR152">
        <v>4</v>
      </c>
      <c r="IS152">
        <v>4</v>
      </c>
      <c r="IT152">
        <v>4</v>
      </c>
      <c r="IU152">
        <v>4</v>
      </c>
      <c r="IV152">
        <v>4</v>
      </c>
      <c r="IW152">
        <v>4</v>
      </c>
      <c r="IX152">
        <v>4</v>
      </c>
      <c r="IY152">
        <v>4</v>
      </c>
      <c r="IZ152">
        <v>4</v>
      </c>
      <c r="JA152">
        <v>4</v>
      </c>
      <c r="JB152">
        <v>4</v>
      </c>
      <c r="JC152">
        <v>4</v>
      </c>
      <c r="JD152">
        <v>4</v>
      </c>
      <c r="JE152">
        <v>4</v>
      </c>
      <c r="JF152">
        <v>4</v>
      </c>
      <c r="JG152">
        <v>4</v>
      </c>
      <c r="JH152">
        <v>4</v>
      </c>
      <c r="JI152">
        <v>4</v>
      </c>
      <c r="JJ152">
        <v>4</v>
      </c>
      <c r="JK152">
        <v>4</v>
      </c>
      <c r="JL152">
        <v>4</v>
      </c>
      <c r="JM152">
        <v>4</v>
      </c>
      <c r="JN152">
        <v>6</v>
      </c>
      <c r="JO152">
        <v>6</v>
      </c>
      <c r="JP152">
        <v>6</v>
      </c>
      <c r="JQ152">
        <v>6</v>
      </c>
      <c r="JR152">
        <v>6</v>
      </c>
      <c r="JS152">
        <v>6</v>
      </c>
      <c r="JT152">
        <v>6</v>
      </c>
      <c r="JU152">
        <v>6</v>
      </c>
      <c r="JV152">
        <v>6</v>
      </c>
      <c r="JW152">
        <v>6</v>
      </c>
      <c r="JX152">
        <v>6</v>
      </c>
      <c r="JY152">
        <v>6</v>
      </c>
      <c r="JZ152">
        <v>6</v>
      </c>
      <c r="KA152">
        <v>6</v>
      </c>
      <c r="KB152">
        <v>6</v>
      </c>
      <c r="KC152">
        <v>6</v>
      </c>
      <c r="KD152">
        <v>6</v>
      </c>
      <c r="KE152">
        <v>6</v>
      </c>
      <c r="KF152">
        <v>6</v>
      </c>
      <c r="KG152">
        <v>6</v>
      </c>
      <c r="KH152">
        <v>6</v>
      </c>
      <c r="KI152">
        <v>6</v>
      </c>
      <c r="KJ152">
        <v>6</v>
      </c>
      <c r="KK152">
        <v>6</v>
      </c>
      <c r="KL152">
        <v>5</v>
      </c>
      <c r="KM152">
        <v>5</v>
      </c>
      <c r="KN152">
        <v>5</v>
      </c>
      <c r="KO152">
        <v>5</v>
      </c>
      <c r="KP152">
        <v>2</v>
      </c>
      <c r="KQ152">
        <v>2</v>
      </c>
      <c r="KR152">
        <v>2</v>
      </c>
      <c r="KS152">
        <v>2</v>
      </c>
      <c r="KT152">
        <v>2</v>
      </c>
      <c r="KU152">
        <v>2</v>
      </c>
      <c r="KV152">
        <v>2</v>
      </c>
      <c r="KW152">
        <v>2</v>
      </c>
      <c r="KX152">
        <v>2</v>
      </c>
      <c r="KY152">
        <v>2</v>
      </c>
      <c r="KZ152">
        <v>2</v>
      </c>
      <c r="LA152">
        <v>2</v>
      </c>
      <c r="LB152">
        <v>2</v>
      </c>
      <c r="LC152">
        <v>2</v>
      </c>
      <c r="LD152">
        <v>2</v>
      </c>
      <c r="LE152">
        <v>2</v>
      </c>
      <c r="LF152">
        <v>2</v>
      </c>
      <c r="LG152">
        <v>9</v>
      </c>
      <c r="LH152">
        <v>9</v>
      </c>
      <c r="LI152">
        <v>9</v>
      </c>
      <c r="LJ152">
        <v>9</v>
      </c>
      <c r="LK152">
        <v>9</v>
      </c>
      <c r="LL152">
        <v>9</v>
      </c>
      <c r="LM152">
        <v>8</v>
      </c>
      <c r="LN152">
        <v>9</v>
      </c>
      <c r="LO152">
        <v>9</v>
      </c>
      <c r="LP152">
        <v>9</v>
      </c>
      <c r="LQ152">
        <v>9</v>
      </c>
      <c r="LR152">
        <v>9</v>
      </c>
      <c r="LS152">
        <v>9</v>
      </c>
      <c r="LT152">
        <v>9</v>
      </c>
      <c r="LU152">
        <v>9</v>
      </c>
      <c r="LV152">
        <v>9</v>
      </c>
      <c r="LW152">
        <v>9</v>
      </c>
      <c r="LX152">
        <v>9</v>
      </c>
      <c r="LY152">
        <v>9</v>
      </c>
      <c r="LZ152">
        <v>9</v>
      </c>
      <c r="MA152">
        <v>9</v>
      </c>
      <c r="MB152">
        <v>9</v>
      </c>
      <c r="MC152">
        <v>9</v>
      </c>
      <c r="MD152">
        <v>9</v>
      </c>
      <c r="ME152">
        <v>9</v>
      </c>
      <c r="MF152">
        <v>9</v>
      </c>
      <c r="MG152">
        <v>9</v>
      </c>
      <c r="MH152">
        <v>9</v>
      </c>
      <c r="MI152">
        <v>9</v>
      </c>
      <c r="MJ152">
        <v>9</v>
      </c>
      <c r="MK152">
        <v>9</v>
      </c>
      <c r="ML152">
        <v>9</v>
      </c>
      <c r="MM152">
        <v>9</v>
      </c>
      <c r="MN152">
        <v>9</v>
      </c>
      <c r="MO152">
        <v>9</v>
      </c>
      <c r="MP152">
        <v>9</v>
      </c>
      <c r="MQ152">
        <v>9</v>
      </c>
      <c r="MR152">
        <v>9</v>
      </c>
      <c r="MS152">
        <v>9</v>
      </c>
      <c r="MT152">
        <v>9</v>
      </c>
      <c r="MU152">
        <v>9</v>
      </c>
      <c r="MV152">
        <v>9</v>
      </c>
      <c r="MW152">
        <v>9</v>
      </c>
      <c r="MX152">
        <v>9</v>
      </c>
      <c r="MY152">
        <v>9</v>
      </c>
      <c r="MZ152">
        <v>9</v>
      </c>
      <c r="NA152">
        <v>9</v>
      </c>
      <c r="NB152">
        <v>9</v>
      </c>
      <c r="NC152">
        <v>9</v>
      </c>
      <c r="ND152">
        <v>9</v>
      </c>
      <c r="NE152">
        <v>9</v>
      </c>
      <c r="NF152">
        <v>9</v>
      </c>
      <c r="NG152">
        <v>9</v>
      </c>
      <c r="NH152">
        <v>9</v>
      </c>
      <c r="NI152">
        <v>9</v>
      </c>
      <c r="NJ152">
        <v>9</v>
      </c>
      <c r="NK152">
        <v>9</v>
      </c>
      <c r="OL152">
        <v>1418</v>
      </c>
    </row>
    <row r="153" spans="1:402" x14ac:dyDescent="0.25">
      <c r="A153">
        <v>154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L153">
        <v>2</v>
      </c>
      <c r="CM153">
        <v>2</v>
      </c>
      <c r="CN153">
        <v>2</v>
      </c>
      <c r="CO153">
        <v>2</v>
      </c>
      <c r="CP153">
        <v>2</v>
      </c>
      <c r="CQ153">
        <v>2</v>
      </c>
      <c r="CR153">
        <v>2</v>
      </c>
      <c r="CS153">
        <v>2</v>
      </c>
      <c r="CT153">
        <v>2</v>
      </c>
      <c r="CU153">
        <v>2</v>
      </c>
      <c r="CV153">
        <v>2</v>
      </c>
      <c r="CW153">
        <v>2</v>
      </c>
      <c r="CX153">
        <v>2</v>
      </c>
      <c r="CY153">
        <v>2</v>
      </c>
      <c r="CZ153">
        <v>2</v>
      </c>
      <c r="DA153">
        <v>2</v>
      </c>
      <c r="DB153">
        <v>2</v>
      </c>
      <c r="DC153">
        <v>2</v>
      </c>
      <c r="DD153">
        <v>2</v>
      </c>
      <c r="DE153">
        <v>2</v>
      </c>
      <c r="DF153">
        <v>2</v>
      </c>
      <c r="DG153">
        <v>2</v>
      </c>
      <c r="DH153">
        <v>2</v>
      </c>
      <c r="DI153">
        <v>2</v>
      </c>
      <c r="DJ153">
        <v>2</v>
      </c>
      <c r="DK153">
        <v>2</v>
      </c>
      <c r="DL153">
        <v>2</v>
      </c>
      <c r="DM153">
        <v>2</v>
      </c>
      <c r="DN153">
        <v>2</v>
      </c>
      <c r="DO153">
        <v>2</v>
      </c>
      <c r="DP153">
        <v>2</v>
      </c>
      <c r="DQ153">
        <v>2</v>
      </c>
      <c r="DR153">
        <v>2</v>
      </c>
      <c r="DS153">
        <v>2</v>
      </c>
      <c r="DT153">
        <v>2</v>
      </c>
      <c r="DU153">
        <v>2</v>
      </c>
      <c r="DV153">
        <v>2</v>
      </c>
      <c r="DW153">
        <v>5</v>
      </c>
      <c r="DX153">
        <v>5</v>
      </c>
      <c r="DY153">
        <v>5</v>
      </c>
      <c r="DZ153">
        <v>2</v>
      </c>
      <c r="EA153">
        <v>2</v>
      </c>
      <c r="EB153">
        <v>2</v>
      </c>
      <c r="EC153">
        <v>2</v>
      </c>
      <c r="ED153">
        <v>2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2</v>
      </c>
      <c r="EL153">
        <v>2</v>
      </c>
      <c r="EM153">
        <v>2</v>
      </c>
      <c r="EN153">
        <v>2</v>
      </c>
      <c r="EO153">
        <v>2</v>
      </c>
      <c r="EP153">
        <v>2</v>
      </c>
      <c r="EQ153">
        <v>2</v>
      </c>
      <c r="ER153">
        <v>2</v>
      </c>
      <c r="ES153">
        <v>2</v>
      </c>
      <c r="ET153">
        <v>2</v>
      </c>
      <c r="EU153">
        <v>2</v>
      </c>
      <c r="EV153">
        <v>2</v>
      </c>
      <c r="EW153">
        <v>5</v>
      </c>
      <c r="EX153">
        <v>5</v>
      </c>
      <c r="EY153">
        <v>8</v>
      </c>
      <c r="EZ153">
        <v>8</v>
      </c>
      <c r="FA153">
        <v>8</v>
      </c>
      <c r="FB153">
        <v>8</v>
      </c>
      <c r="FC153">
        <v>8</v>
      </c>
      <c r="FD153">
        <v>8</v>
      </c>
      <c r="FE153">
        <v>8</v>
      </c>
      <c r="FF153">
        <v>8</v>
      </c>
      <c r="FG153">
        <v>8</v>
      </c>
      <c r="FH153">
        <v>8</v>
      </c>
      <c r="FI153">
        <v>8</v>
      </c>
      <c r="FJ153">
        <v>8</v>
      </c>
      <c r="FK153">
        <v>8</v>
      </c>
      <c r="FL153">
        <v>2</v>
      </c>
      <c r="FM153">
        <v>2</v>
      </c>
      <c r="FN153">
        <v>2</v>
      </c>
      <c r="FO153">
        <v>2</v>
      </c>
      <c r="FP153">
        <v>2</v>
      </c>
      <c r="FQ153">
        <v>2</v>
      </c>
      <c r="FR153">
        <v>2</v>
      </c>
      <c r="FS153">
        <v>2</v>
      </c>
      <c r="FT153">
        <v>2</v>
      </c>
      <c r="FU153">
        <v>2</v>
      </c>
      <c r="FV153">
        <v>2</v>
      </c>
      <c r="FW153">
        <v>2</v>
      </c>
      <c r="FX153">
        <v>2</v>
      </c>
      <c r="FY153">
        <v>2</v>
      </c>
      <c r="FZ153">
        <v>2</v>
      </c>
      <c r="GA153">
        <v>2</v>
      </c>
      <c r="GB153">
        <v>2</v>
      </c>
      <c r="GC153">
        <v>2</v>
      </c>
      <c r="GD153">
        <v>8</v>
      </c>
      <c r="GE153">
        <v>8</v>
      </c>
      <c r="GF153">
        <v>8</v>
      </c>
      <c r="GG153">
        <v>8</v>
      </c>
      <c r="GH153">
        <v>8</v>
      </c>
      <c r="GI153">
        <v>8</v>
      </c>
      <c r="GJ153">
        <v>8</v>
      </c>
      <c r="GK153">
        <v>8</v>
      </c>
      <c r="GL153">
        <v>8</v>
      </c>
      <c r="GM153">
        <v>8</v>
      </c>
      <c r="GN153">
        <v>8</v>
      </c>
      <c r="GO153">
        <v>8</v>
      </c>
      <c r="GP153">
        <v>2</v>
      </c>
      <c r="GQ153">
        <v>2</v>
      </c>
      <c r="GR153">
        <v>8</v>
      </c>
      <c r="GS153">
        <v>8</v>
      </c>
      <c r="GT153">
        <v>2</v>
      </c>
      <c r="GU153">
        <v>2</v>
      </c>
      <c r="GV153">
        <v>8</v>
      </c>
      <c r="GW153">
        <v>8</v>
      </c>
      <c r="GX153">
        <v>8</v>
      </c>
      <c r="GY153">
        <v>8</v>
      </c>
      <c r="GZ153">
        <v>8</v>
      </c>
      <c r="HA153">
        <v>8</v>
      </c>
      <c r="HB153">
        <v>8</v>
      </c>
      <c r="HC153">
        <v>8</v>
      </c>
      <c r="HD153">
        <v>8</v>
      </c>
      <c r="HE153">
        <v>5</v>
      </c>
      <c r="HF153">
        <v>5</v>
      </c>
      <c r="HG153">
        <v>5</v>
      </c>
      <c r="HH153">
        <v>5</v>
      </c>
      <c r="HI153">
        <v>5</v>
      </c>
      <c r="HJ153">
        <v>5</v>
      </c>
      <c r="HK153">
        <v>5</v>
      </c>
      <c r="HL153">
        <v>5</v>
      </c>
      <c r="HM153">
        <v>5</v>
      </c>
      <c r="HN153">
        <v>5</v>
      </c>
      <c r="HO153">
        <v>4</v>
      </c>
      <c r="HP153">
        <v>4</v>
      </c>
      <c r="HQ153">
        <v>4</v>
      </c>
      <c r="HR153">
        <v>4</v>
      </c>
      <c r="HS153">
        <v>4</v>
      </c>
      <c r="HT153">
        <v>4</v>
      </c>
      <c r="HU153">
        <v>4</v>
      </c>
      <c r="HV153">
        <v>2</v>
      </c>
      <c r="HW153">
        <v>2</v>
      </c>
      <c r="HX153">
        <v>2</v>
      </c>
      <c r="HY153">
        <v>2</v>
      </c>
      <c r="HZ153">
        <v>2</v>
      </c>
      <c r="IA153">
        <v>2</v>
      </c>
      <c r="IB153">
        <v>2</v>
      </c>
      <c r="IC153">
        <v>2</v>
      </c>
      <c r="ID153">
        <v>2</v>
      </c>
      <c r="IE153">
        <v>2</v>
      </c>
      <c r="IF153">
        <v>2</v>
      </c>
      <c r="IG153">
        <v>2</v>
      </c>
      <c r="IH153">
        <v>2</v>
      </c>
      <c r="II153">
        <v>4</v>
      </c>
      <c r="IJ153">
        <v>4</v>
      </c>
      <c r="IK153">
        <v>4</v>
      </c>
      <c r="IL153">
        <v>4</v>
      </c>
      <c r="IM153">
        <v>4</v>
      </c>
      <c r="IN153">
        <v>4</v>
      </c>
      <c r="IO153">
        <v>4</v>
      </c>
      <c r="IP153">
        <v>4</v>
      </c>
      <c r="IQ153">
        <v>4</v>
      </c>
      <c r="IR153">
        <v>4</v>
      </c>
      <c r="IS153">
        <v>4</v>
      </c>
      <c r="IT153">
        <v>4</v>
      </c>
      <c r="IU153">
        <v>4</v>
      </c>
      <c r="IV153">
        <v>4</v>
      </c>
      <c r="IW153">
        <v>4</v>
      </c>
      <c r="IX153">
        <v>4</v>
      </c>
      <c r="IY153">
        <v>4</v>
      </c>
      <c r="IZ153">
        <v>4</v>
      </c>
      <c r="JA153">
        <v>4</v>
      </c>
      <c r="JB153">
        <v>4</v>
      </c>
      <c r="JC153">
        <v>4</v>
      </c>
      <c r="JD153">
        <v>4</v>
      </c>
      <c r="JE153">
        <v>4</v>
      </c>
      <c r="JF153">
        <v>4</v>
      </c>
      <c r="JG153">
        <v>4</v>
      </c>
      <c r="JH153">
        <v>4</v>
      </c>
      <c r="JI153">
        <v>4</v>
      </c>
      <c r="JJ153">
        <v>4</v>
      </c>
      <c r="JK153">
        <v>4</v>
      </c>
      <c r="JL153">
        <v>4</v>
      </c>
      <c r="JM153">
        <v>4</v>
      </c>
      <c r="JN153">
        <v>4</v>
      </c>
      <c r="JO153">
        <v>6</v>
      </c>
      <c r="JP153">
        <v>6</v>
      </c>
      <c r="JQ153">
        <v>6</v>
      </c>
      <c r="JR153">
        <v>6</v>
      </c>
      <c r="JS153">
        <v>6</v>
      </c>
      <c r="JT153">
        <v>6</v>
      </c>
      <c r="JU153">
        <v>6</v>
      </c>
      <c r="JV153">
        <v>6</v>
      </c>
      <c r="JW153">
        <v>6</v>
      </c>
      <c r="JX153">
        <v>6</v>
      </c>
      <c r="JY153">
        <v>6</v>
      </c>
      <c r="JZ153">
        <v>6</v>
      </c>
      <c r="KA153">
        <v>6</v>
      </c>
      <c r="KB153">
        <v>6</v>
      </c>
      <c r="KC153">
        <v>6</v>
      </c>
      <c r="KD153">
        <v>6</v>
      </c>
      <c r="KE153">
        <v>6</v>
      </c>
      <c r="KF153">
        <v>6</v>
      </c>
      <c r="KG153">
        <v>6</v>
      </c>
      <c r="KH153">
        <v>6</v>
      </c>
      <c r="KI153">
        <v>6</v>
      </c>
      <c r="KJ153">
        <v>6</v>
      </c>
      <c r="KK153">
        <v>6</v>
      </c>
      <c r="KL153">
        <v>5</v>
      </c>
      <c r="KM153">
        <v>5</v>
      </c>
      <c r="KN153">
        <v>5</v>
      </c>
      <c r="KO153">
        <v>5</v>
      </c>
      <c r="KP153">
        <v>2</v>
      </c>
      <c r="KQ153">
        <v>2</v>
      </c>
      <c r="KR153">
        <v>2</v>
      </c>
      <c r="KS153">
        <v>2</v>
      </c>
      <c r="KT153">
        <v>2</v>
      </c>
      <c r="KU153">
        <v>2</v>
      </c>
      <c r="KV153">
        <v>2</v>
      </c>
      <c r="KW153">
        <v>2</v>
      </c>
      <c r="KX153">
        <v>2</v>
      </c>
      <c r="KY153">
        <v>2</v>
      </c>
      <c r="KZ153">
        <v>2</v>
      </c>
      <c r="LA153">
        <v>2</v>
      </c>
      <c r="LB153">
        <v>2</v>
      </c>
      <c r="LC153">
        <v>2</v>
      </c>
      <c r="LD153">
        <v>2</v>
      </c>
      <c r="LE153">
        <v>2</v>
      </c>
      <c r="LF153">
        <v>2</v>
      </c>
      <c r="LG153">
        <v>2</v>
      </c>
      <c r="LH153">
        <v>9</v>
      </c>
      <c r="LI153">
        <v>9</v>
      </c>
      <c r="LJ153">
        <v>9</v>
      </c>
      <c r="LK153">
        <v>9</v>
      </c>
      <c r="LL153">
        <v>8</v>
      </c>
      <c r="LM153">
        <v>9</v>
      </c>
      <c r="LN153">
        <v>9</v>
      </c>
      <c r="LO153">
        <v>9</v>
      </c>
      <c r="LP153">
        <v>9</v>
      </c>
      <c r="LQ153">
        <v>9</v>
      </c>
      <c r="LR153">
        <v>9</v>
      </c>
      <c r="LS153">
        <v>9</v>
      </c>
      <c r="LT153">
        <v>9</v>
      </c>
      <c r="LU153">
        <v>9</v>
      </c>
      <c r="LV153">
        <v>9</v>
      </c>
      <c r="LW153">
        <v>9</v>
      </c>
      <c r="LX153">
        <v>9</v>
      </c>
      <c r="LY153">
        <v>9</v>
      </c>
      <c r="LZ153">
        <v>9</v>
      </c>
      <c r="MA153">
        <v>9</v>
      </c>
      <c r="MB153">
        <v>9</v>
      </c>
      <c r="MC153">
        <v>9</v>
      </c>
      <c r="MD153">
        <v>9</v>
      </c>
      <c r="ME153">
        <v>9</v>
      </c>
      <c r="MF153">
        <v>9</v>
      </c>
      <c r="MG153">
        <v>9</v>
      </c>
      <c r="MH153">
        <v>9</v>
      </c>
      <c r="MI153">
        <v>9</v>
      </c>
      <c r="MJ153">
        <v>9</v>
      </c>
      <c r="MK153">
        <v>9</v>
      </c>
      <c r="ML153">
        <v>9</v>
      </c>
      <c r="MM153">
        <v>9</v>
      </c>
      <c r="MN153">
        <v>9</v>
      </c>
      <c r="MO153">
        <v>9</v>
      </c>
      <c r="MP153">
        <v>9</v>
      </c>
      <c r="MQ153">
        <v>9</v>
      </c>
      <c r="MR153">
        <v>9</v>
      </c>
      <c r="MS153">
        <v>9</v>
      </c>
      <c r="MT153">
        <v>9</v>
      </c>
      <c r="MU153">
        <v>9</v>
      </c>
      <c r="MV153">
        <v>9</v>
      </c>
      <c r="MW153">
        <v>9</v>
      </c>
      <c r="MX153">
        <v>9</v>
      </c>
      <c r="MY153">
        <v>9</v>
      </c>
      <c r="MZ153">
        <v>9</v>
      </c>
      <c r="NA153">
        <v>9</v>
      </c>
      <c r="NB153">
        <v>9</v>
      </c>
      <c r="NC153">
        <v>9</v>
      </c>
      <c r="ND153">
        <v>9</v>
      </c>
      <c r="NE153">
        <v>9</v>
      </c>
      <c r="NF153">
        <v>9</v>
      </c>
      <c r="NG153">
        <v>9</v>
      </c>
      <c r="NH153">
        <v>9</v>
      </c>
      <c r="NI153">
        <v>9</v>
      </c>
      <c r="NJ153">
        <v>9</v>
      </c>
      <c r="NK153">
        <v>9</v>
      </c>
      <c r="NL153">
        <v>9</v>
      </c>
      <c r="NM153">
        <v>9</v>
      </c>
      <c r="NN153">
        <v>9</v>
      </c>
      <c r="OL153">
        <v>1469</v>
      </c>
    </row>
    <row r="154" spans="1:402" x14ac:dyDescent="0.25">
      <c r="A154">
        <v>155</v>
      </c>
      <c r="BU154">
        <v>2</v>
      </c>
      <c r="BV154">
        <v>2</v>
      </c>
      <c r="BW154">
        <v>2</v>
      </c>
      <c r="BX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L154">
        <v>2</v>
      </c>
      <c r="CM154">
        <v>2</v>
      </c>
      <c r="CN154">
        <v>2</v>
      </c>
      <c r="CO154">
        <v>2</v>
      </c>
      <c r="CP154">
        <v>2</v>
      </c>
      <c r="CQ154">
        <v>2</v>
      </c>
      <c r="CR154">
        <v>2</v>
      </c>
      <c r="CS154">
        <v>2</v>
      </c>
      <c r="CT154">
        <v>2</v>
      </c>
      <c r="CU154">
        <v>2</v>
      </c>
      <c r="CV154">
        <v>2</v>
      </c>
      <c r="CW154">
        <v>2</v>
      </c>
      <c r="CX154">
        <v>2</v>
      </c>
      <c r="CY154">
        <v>2</v>
      </c>
      <c r="CZ154">
        <v>2</v>
      </c>
      <c r="DA154">
        <v>2</v>
      </c>
      <c r="DB154">
        <v>2</v>
      </c>
      <c r="DC154">
        <v>2</v>
      </c>
      <c r="DD154">
        <v>2</v>
      </c>
      <c r="DE154">
        <v>2</v>
      </c>
      <c r="DF154">
        <v>2</v>
      </c>
      <c r="DG154">
        <v>2</v>
      </c>
      <c r="DH154">
        <v>2</v>
      </c>
      <c r="DI154">
        <v>2</v>
      </c>
      <c r="DJ154">
        <v>2</v>
      </c>
      <c r="DK154">
        <v>2</v>
      </c>
      <c r="DL154">
        <v>2</v>
      </c>
      <c r="DM154">
        <v>2</v>
      </c>
      <c r="DN154">
        <v>2</v>
      </c>
      <c r="DO154">
        <v>2</v>
      </c>
      <c r="DP154">
        <v>2</v>
      </c>
      <c r="DQ154">
        <v>2</v>
      </c>
      <c r="DR154">
        <v>2</v>
      </c>
      <c r="DS154">
        <v>2</v>
      </c>
      <c r="DT154">
        <v>2</v>
      </c>
      <c r="DU154">
        <v>2</v>
      </c>
      <c r="DV154">
        <v>2</v>
      </c>
      <c r="DW154">
        <v>2</v>
      </c>
      <c r="DX154">
        <v>5</v>
      </c>
      <c r="DY154">
        <v>5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2</v>
      </c>
      <c r="EF154">
        <v>2</v>
      </c>
      <c r="EG154">
        <v>2</v>
      </c>
      <c r="EH154">
        <v>2</v>
      </c>
      <c r="EI154">
        <v>2</v>
      </c>
      <c r="EJ154">
        <v>2</v>
      </c>
      <c r="EK154">
        <v>2</v>
      </c>
      <c r="EL154">
        <v>2</v>
      </c>
      <c r="EM154">
        <v>2</v>
      </c>
      <c r="EN154">
        <v>2</v>
      </c>
      <c r="EO154">
        <v>2</v>
      </c>
      <c r="EP154">
        <v>2</v>
      </c>
      <c r="EQ154">
        <v>2</v>
      </c>
      <c r="ER154">
        <v>2</v>
      </c>
      <c r="ES154">
        <v>2</v>
      </c>
      <c r="ET154">
        <v>2</v>
      </c>
      <c r="EU154">
        <v>2</v>
      </c>
      <c r="EV154">
        <v>2</v>
      </c>
      <c r="EW154">
        <v>2</v>
      </c>
      <c r="EX154">
        <v>5</v>
      </c>
      <c r="EY154">
        <v>5</v>
      </c>
      <c r="EZ154">
        <v>8</v>
      </c>
      <c r="FA154">
        <v>8</v>
      </c>
      <c r="FB154">
        <v>8</v>
      </c>
      <c r="FC154">
        <v>8</v>
      </c>
      <c r="FD154">
        <v>8</v>
      </c>
      <c r="FE154">
        <v>8</v>
      </c>
      <c r="FF154">
        <v>8</v>
      </c>
      <c r="FG154">
        <v>8</v>
      </c>
      <c r="FH154">
        <v>8</v>
      </c>
      <c r="FI154">
        <v>8</v>
      </c>
      <c r="FJ154">
        <v>8</v>
      </c>
      <c r="FK154">
        <v>8</v>
      </c>
      <c r="FL154">
        <v>8</v>
      </c>
      <c r="FM154">
        <v>2</v>
      </c>
      <c r="FN154">
        <v>2</v>
      </c>
      <c r="FO154">
        <v>2</v>
      </c>
      <c r="FP154">
        <v>2</v>
      </c>
      <c r="FQ154">
        <v>2</v>
      </c>
      <c r="FR154">
        <v>2</v>
      </c>
      <c r="FS154">
        <v>2</v>
      </c>
      <c r="FT154">
        <v>2</v>
      </c>
      <c r="FU154">
        <v>2</v>
      </c>
      <c r="FV154">
        <v>2</v>
      </c>
      <c r="FW154">
        <v>2</v>
      </c>
      <c r="FX154">
        <v>2</v>
      </c>
      <c r="FY154">
        <v>2</v>
      </c>
      <c r="FZ154">
        <v>2</v>
      </c>
      <c r="GA154">
        <v>2</v>
      </c>
      <c r="GB154">
        <v>2</v>
      </c>
      <c r="GC154">
        <v>8</v>
      </c>
      <c r="GD154">
        <v>8</v>
      </c>
      <c r="GE154">
        <v>8</v>
      </c>
      <c r="GF154">
        <v>8</v>
      </c>
      <c r="GG154">
        <v>8</v>
      </c>
      <c r="GH154">
        <v>8</v>
      </c>
      <c r="GI154">
        <v>8</v>
      </c>
      <c r="GJ154">
        <v>8</v>
      </c>
      <c r="GK154">
        <v>8</v>
      </c>
      <c r="GL154">
        <v>8</v>
      </c>
      <c r="GM154">
        <v>8</v>
      </c>
      <c r="GN154">
        <v>8</v>
      </c>
      <c r="GO154">
        <v>8</v>
      </c>
      <c r="GP154">
        <v>8</v>
      </c>
      <c r="GQ154">
        <v>8</v>
      </c>
      <c r="GR154">
        <v>8</v>
      </c>
      <c r="GS154">
        <v>2</v>
      </c>
      <c r="GT154">
        <v>2</v>
      </c>
      <c r="GU154">
        <v>8</v>
      </c>
      <c r="GV154">
        <v>8</v>
      </c>
      <c r="GW154">
        <v>5</v>
      </c>
      <c r="GX154">
        <v>8</v>
      </c>
      <c r="GY154">
        <v>5</v>
      </c>
      <c r="GZ154">
        <v>5</v>
      </c>
      <c r="HA154">
        <v>5</v>
      </c>
      <c r="HB154">
        <v>5</v>
      </c>
      <c r="HC154">
        <v>5</v>
      </c>
      <c r="HD154">
        <v>5</v>
      </c>
      <c r="HE154">
        <v>5</v>
      </c>
      <c r="HF154">
        <v>5</v>
      </c>
      <c r="HG154">
        <v>5</v>
      </c>
      <c r="HH154">
        <v>5</v>
      </c>
      <c r="HI154">
        <v>5</v>
      </c>
      <c r="HJ154">
        <v>5</v>
      </c>
      <c r="HK154">
        <v>5</v>
      </c>
      <c r="HL154">
        <v>5</v>
      </c>
      <c r="HM154">
        <v>5</v>
      </c>
      <c r="HN154">
        <v>5</v>
      </c>
      <c r="HO154">
        <v>4</v>
      </c>
      <c r="HP154">
        <v>4</v>
      </c>
      <c r="HQ154">
        <v>5</v>
      </c>
      <c r="HR154">
        <v>5</v>
      </c>
      <c r="HS154">
        <v>4</v>
      </c>
      <c r="HT154">
        <v>4</v>
      </c>
      <c r="HU154">
        <v>4</v>
      </c>
      <c r="HV154">
        <v>4</v>
      </c>
      <c r="HW154">
        <v>2</v>
      </c>
      <c r="HX154">
        <v>2</v>
      </c>
      <c r="HY154">
        <v>2</v>
      </c>
      <c r="HZ154">
        <v>2</v>
      </c>
      <c r="IA154">
        <v>2</v>
      </c>
      <c r="IB154">
        <v>2</v>
      </c>
      <c r="IC154">
        <v>2</v>
      </c>
      <c r="ID154">
        <v>2</v>
      </c>
      <c r="IE154">
        <v>2</v>
      </c>
      <c r="IF154">
        <v>2</v>
      </c>
      <c r="IG154">
        <v>2</v>
      </c>
      <c r="IH154">
        <v>2</v>
      </c>
      <c r="II154">
        <v>2</v>
      </c>
      <c r="IJ154">
        <v>2</v>
      </c>
      <c r="IK154">
        <v>4</v>
      </c>
      <c r="IL154">
        <v>4</v>
      </c>
      <c r="IM154">
        <v>4</v>
      </c>
      <c r="IN154">
        <v>4</v>
      </c>
      <c r="IO154">
        <v>4</v>
      </c>
      <c r="IP154">
        <v>4</v>
      </c>
      <c r="IQ154">
        <v>4</v>
      </c>
      <c r="IR154">
        <v>4</v>
      </c>
      <c r="IS154">
        <v>4</v>
      </c>
      <c r="IT154">
        <v>4</v>
      </c>
      <c r="IU154">
        <v>4</v>
      </c>
      <c r="IV154">
        <v>4</v>
      </c>
      <c r="IW154">
        <v>4</v>
      </c>
      <c r="IX154">
        <v>4</v>
      </c>
      <c r="IY154">
        <v>4</v>
      </c>
      <c r="IZ154">
        <v>4</v>
      </c>
      <c r="JA154">
        <v>4</v>
      </c>
      <c r="JB154">
        <v>4</v>
      </c>
      <c r="JC154">
        <v>4</v>
      </c>
      <c r="JD154">
        <v>4</v>
      </c>
      <c r="JE154">
        <v>4</v>
      </c>
      <c r="JF154">
        <v>4</v>
      </c>
      <c r="JG154">
        <v>4</v>
      </c>
      <c r="JH154">
        <v>4</v>
      </c>
      <c r="JI154">
        <v>4</v>
      </c>
      <c r="JJ154">
        <v>4</v>
      </c>
      <c r="JK154">
        <v>4</v>
      </c>
      <c r="JL154">
        <v>4</v>
      </c>
      <c r="JM154">
        <v>4</v>
      </c>
      <c r="JN154">
        <v>4</v>
      </c>
      <c r="JO154">
        <v>4</v>
      </c>
      <c r="JP154">
        <v>4</v>
      </c>
      <c r="JQ154">
        <v>4</v>
      </c>
      <c r="JR154">
        <v>6</v>
      </c>
      <c r="JS154">
        <v>6</v>
      </c>
      <c r="JT154">
        <v>6</v>
      </c>
      <c r="JU154">
        <v>6</v>
      </c>
      <c r="JV154">
        <v>6</v>
      </c>
      <c r="JW154">
        <v>6</v>
      </c>
      <c r="JX154">
        <v>6</v>
      </c>
      <c r="JY154">
        <v>6</v>
      </c>
      <c r="JZ154">
        <v>6</v>
      </c>
      <c r="KA154">
        <v>6</v>
      </c>
      <c r="KB154">
        <v>6</v>
      </c>
      <c r="KC154">
        <v>6</v>
      </c>
      <c r="KD154">
        <v>6</v>
      </c>
      <c r="KE154">
        <v>6</v>
      </c>
      <c r="KF154">
        <v>6</v>
      </c>
      <c r="KG154">
        <v>6</v>
      </c>
      <c r="KH154">
        <v>6</v>
      </c>
      <c r="KI154">
        <v>6</v>
      </c>
      <c r="KJ154">
        <v>6</v>
      </c>
      <c r="KK154">
        <v>6</v>
      </c>
      <c r="KL154">
        <v>6</v>
      </c>
      <c r="KM154">
        <v>6</v>
      </c>
      <c r="KN154">
        <v>6</v>
      </c>
      <c r="KO154">
        <v>5</v>
      </c>
      <c r="KP154">
        <v>5</v>
      </c>
      <c r="KQ154">
        <v>5</v>
      </c>
      <c r="KR154">
        <v>5</v>
      </c>
      <c r="KS154">
        <v>2</v>
      </c>
      <c r="KT154">
        <v>2</v>
      </c>
      <c r="KU154">
        <v>2</v>
      </c>
      <c r="KV154">
        <v>2</v>
      </c>
      <c r="KW154">
        <v>2</v>
      </c>
      <c r="KX154">
        <v>2</v>
      </c>
      <c r="KY154">
        <v>2</v>
      </c>
      <c r="KZ154">
        <v>2</v>
      </c>
      <c r="LA154">
        <v>2</v>
      </c>
      <c r="LB154">
        <v>2</v>
      </c>
      <c r="LC154">
        <v>2</v>
      </c>
      <c r="LD154">
        <v>2</v>
      </c>
      <c r="LE154">
        <v>2</v>
      </c>
      <c r="LF154">
        <v>2</v>
      </c>
      <c r="LG154">
        <v>2</v>
      </c>
      <c r="LH154">
        <v>9</v>
      </c>
      <c r="LI154">
        <v>9</v>
      </c>
      <c r="LJ154">
        <v>9</v>
      </c>
      <c r="LK154">
        <v>9</v>
      </c>
      <c r="LL154">
        <v>9</v>
      </c>
      <c r="LM154">
        <v>9</v>
      </c>
      <c r="LN154">
        <v>9</v>
      </c>
      <c r="LO154">
        <v>9</v>
      </c>
      <c r="LP154">
        <v>9</v>
      </c>
      <c r="LQ154">
        <v>9</v>
      </c>
      <c r="LR154">
        <v>9</v>
      </c>
      <c r="LS154">
        <v>9</v>
      </c>
      <c r="LT154">
        <v>9</v>
      </c>
      <c r="LU154">
        <v>9</v>
      </c>
      <c r="LV154">
        <v>9</v>
      </c>
      <c r="LW154">
        <v>9</v>
      </c>
      <c r="LX154">
        <v>9</v>
      </c>
      <c r="LY154">
        <v>9</v>
      </c>
      <c r="LZ154">
        <v>9</v>
      </c>
      <c r="MA154">
        <v>9</v>
      </c>
      <c r="MB154">
        <v>9</v>
      </c>
      <c r="MC154">
        <v>9</v>
      </c>
      <c r="MD154">
        <v>9</v>
      </c>
      <c r="ME154">
        <v>9</v>
      </c>
      <c r="MF154">
        <v>9</v>
      </c>
      <c r="MG154">
        <v>9</v>
      </c>
      <c r="MH154">
        <v>9</v>
      </c>
      <c r="MI154">
        <v>9</v>
      </c>
      <c r="MJ154">
        <v>9</v>
      </c>
      <c r="MK154">
        <v>9</v>
      </c>
      <c r="ML154">
        <v>9</v>
      </c>
      <c r="MM154">
        <v>9</v>
      </c>
      <c r="MN154">
        <v>9</v>
      </c>
      <c r="MO154">
        <v>9</v>
      </c>
      <c r="MP154">
        <v>9</v>
      </c>
      <c r="MQ154">
        <v>9</v>
      </c>
      <c r="MR154">
        <v>9</v>
      </c>
      <c r="MS154">
        <v>9</v>
      </c>
      <c r="MT154">
        <v>9</v>
      </c>
      <c r="MU154">
        <v>9</v>
      </c>
      <c r="MV154">
        <v>9</v>
      </c>
      <c r="MW154">
        <v>9</v>
      </c>
      <c r="MX154">
        <v>9</v>
      </c>
      <c r="MY154">
        <v>9</v>
      </c>
      <c r="MZ154">
        <v>9</v>
      </c>
      <c r="NA154">
        <v>9</v>
      </c>
      <c r="NB154">
        <v>9</v>
      </c>
      <c r="NC154">
        <v>9</v>
      </c>
      <c r="ND154">
        <v>9</v>
      </c>
      <c r="NE154">
        <v>9</v>
      </c>
      <c r="NF154">
        <v>9</v>
      </c>
      <c r="NG154">
        <v>9</v>
      </c>
      <c r="NH154">
        <v>9</v>
      </c>
      <c r="NI154">
        <v>9</v>
      </c>
      <c r="NJ154">
        <v>9</v>
      </c>
      <c r="NK154">
        <v>9</v>
      </c>
      <c r="NL154">
        <v>9</v>
      </c>
      <c r="NM154">
        <v>9</v>
      </c>
      <c r="NN154">
        <v>9</v>
      </c>
      <c r="NO154">
        <v>9</v>
      </c>
      <c r="OL154">
        <v>1475</v>
      </c>
    </row>
    <row r="155" spans="1:402" x14ac:dyDescent="0.25">
      <c r="A155">
        <v>156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2</v>
      </c>
      <c r="CP155">
        <v>2</v>
      </c>
      <c r="CQ155">
        <v>2</v>
      </c>
      <c r="CR155">
        <v>2</v>
      </c>
      <c r="CS155">
        <v>2</v>
      </c>
      <c r="CT155">
        <v>2</v>
      </c>
      <c r="CU155">
        <v>2</v>
      </c>
      <c r="CV155">
        <v>2</v>
      </c>
      <c r="CW155">
        <v>2</v>
      </c>
      <c r="CX155">
        <v>2</v>
      </c>
      <c r="CY155">
        <v>2</v>
      </c>
      <c r="CZ155">
        <v>2</v>
      </c>
      <c r="DA155">
        <v>2</v>
      </c>
      <c r="DB155">
        <v>2</v>
      </c>
      <c r="DC155">
        <v>2</v>
      </c>
      <c r="DD155">
        <v>2</v>
      </c>
      <c r="DE155">
        <v>2</v>
      </c>
      <c r="DF155">
        <v>2</v>
      </c>
      <c r="DG155">
        <v>2</v>
      </c>
      <c r="DH155">
        <v>2</v>
      </c>
      <c r="DI155">
        <v>2</v>
      </c>
      <c r="DJ155">
        <v>2</v>
      </c>
      <c r="DK155">
        <v>2</v>
      </c>
      <c r="DL155">
        <v>2</v>
      </c>
      <c r="DM155">
        <v>2</v>
      </c>
      <c r="DN155">
        <v>2</v>
      </c>
      <c r="DO155">
        <v>2</v>
      </c>
      <c r="DP155">
        <v>2</v>
      </c>
      <c r="DQ155">
        <v>2</v>
      </c>
      <c r="DR155">
        <v>2</v>
      </c>
      <c r="DS155">
        <v>2</v>
      </c>
      <c r="DT155">
        <v>2</v>
      </c>
      <c r="DU155">
        <v>2</v>
      </c>
      <c r="DV155">
        <v>2</v>
      </c>
      <c r="DW155">
        <v>2</v>
      </c>
      <c r="DX155">
        <v>5</v>
      </c>
      <c r="DY155">
        <v>5</v>
      </c>
      <c r="DZ155">
        <v>5</v>
      </c>
      <c r="EA155">
        <v>2</v>
      </c>
      <c r="EB155">
        <v>2</v>
      </c>
      <c r="EC155">
        <v>2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2</v>
      </c>
      <c r="EK155">
        <v>2</v>
      </c>
      <c r="EL155">
        <v>2</v>
      </c>
      <c r="EM155">
        <v>2</v>
      </c>
      <c r="EN155">
        <v>2</v>
      </c>
      <c r="EO155">
        <v>2</v>
      </c>
      <c r="EP155">
        <v>2</v>
      </c>
      <c r="EQ155">
        <v>2</v>
      </c>
      <c r="ER155">
        <v>2</v>
      </c>
      <c r="ES155">
        <v>2</v>
      </c>
      <c r="ET155">
        <v>2</v>
      </c>
      <c r="EU155">
        <v>2</v>
      </c>
      <c r="EV155">
        <v>2</v>
      </c>
      <c r="EW155">
        <v>2</v>
      </c>
      <c r="EX155">
        <v>2</v>
      </c>
      <c r="EY155">
        <v>5</v>
      </c>
      <c r="EZ155">
        <v>5</v>
      </c>
      <c r="FA155">
        <v>8</v>
      </c>
      <c r="FB155">
        <v>8</v>
      </c>
      <c r="FC155">
        <v>8</v>
      </c>
      <c r="FD155">
        <v>8</v>
      </c>
      <c r="FE155">
        <v>8</v>
      </c>
      <c r="FF155">
        <v>8</v>
      </c>
      <c r="FG155">
        <v>8</v>
      </c>
      <c r="FH155">
        <v>8</v>
      </c>
      <c r="FI155">
        <v>8</v>
      </c>
      <c r="FJ155">
        <v>8</v>
      </c>
      <c r="FK155">
        <v>8</v>
      </c>
      <c r="FL155">
        <v>8</v>
      </c>
      <c r="FM155">
        <v>8</v>
      </c>
      <c r="FN155">
        <v>8</v>
      </c>
      <c r="FO155">
        <v>8</v>
      </c>
      <c r="FP155">
        <v>2</v>
      </c>
      <c r="FQ155">
        <v>2</v>
      </c>
      <c r="FR155">
        <v>2</v>
      </c>
      <c r="FS155">
        <v>2</v>
      </c>
      <c r="FT155">
        <v>2</v>
      </c>
      <c r="FU155">
        <v>2</v>
      </c>
      <c r="FV155">
        <v>2</v>
      </c>
      <c r="FW155">
        <v>2</v>
      </c>
      <c r="FX155">
        <v>2</v>
      </c>
      <c r="FY155">
        <v>2</v>
      </c>
      <c r="FZ155">
        <v>8</v>
      </c>
      <c r="GA155">
        <v>8</v>
      </c>
      <c r="GB155">
        <v>8</v>
      </c>
      <c r="GC155">
        <v>8</v>
      </c>
      <c r="GD155">
        <v>8</v>
      </c>
      <c r="GE155">
        <v>8</v>
      </c>
      <c r="GF155">
        <v>8</v>
      </c>
      <c r="GG155">
        <v>8</v>
      </c>
      <c r="GH155">
        <v>8</v>
      </c>
      <c r="GI155">
        <v>8</v>
      </c>
      <c r="GJ155">
        <v>8</v>
      </c>
      <c r="GK155">
        <v>8</v>
      </c>
      <c r="GL155">
        <v>8</v>
      </c>
      <c r="GM155">
        <v>8</v>
      </c>
      <c r="GN155">
        <v>8</v>
      </c>
      <c r="GO155">
        <v>8</v>
      </c>
      <c r="GP155">
        <v>2</v>
      </c>
      <c r="GQ155">
        <v>2</v>
      </c>
      <c r="GR155">
        <v>2</v>
      </c>
      <c r="GS155">
        <v>8</v>
      </c>
      <c r="GT155">
        <v>8</v>
      </c>
      <c r="GU155">
        <v>8</v>
      </c>
      <c r="GV155">
        <v>8</v>
      </c>
      <c r="GW155">
        <v>8</v>
      </c>
      <c r="GX155">
        <v>8</v>
      </c>
      <c r="GY155">
        <v>5</v>
      </c>
      <c r="GZ155">
        <v>5</v>
      </c>
      <c r="HA155">
        <v>5</v>
      </c>
      <c r="HB155">
        <v>5</v>
      </c>
      <c r="HC155">
        <v>5</v>
      </c>
      <c r="HD155">
        <v>5</v>
      </c>
      <c r="HE155">
        <v>5</v>
      </c>
      <c r="HF155">
        <v>5</v>
      </c>
      <c r="HG155">
        <v>5</v>
      </c>
      <c r="HH155">
        <v>5</v>
      </c>
      <c r="HI155">
        <v>5</v>
      </c>
      <c r="HJ155">
        <v>5</v>
      </c>
      <c r="HK155">
        <v>5</v>
      </c>
      <c r="HL155">
        <v>5</v>
      </c>
      <c r="HM155">
        <v>5</v>
      </c>
      <c r="HN155">
        <v>5</v>
      </c>
      <c r="HO155">
        <v>4</v>
      </c>
      <c r="HP155">
        <v>4</v>
      </c>
      <c r="HQ155">
        <v>4</v>
      </c>
      <c r="HR155">
        <v>4</v>
      </c>
      <c r="HS155">
        <v>5</v>
      </c>
      <c r="HT155">
        <v>4</v>
      </c>
      <c r="HU155">
        <v>4</v>
      </c>
      <c r="HV155">
        <v>4</v>
      </c>
      <c r="HW155">
        <v>2</v>
      </c>
      <c r="HX155">
        <v>2</v>
      </c>
      <c r="HY155">
        <v>2</v>
      </c>
      <c r="HZ155">
        <v>2</v>
      </c>
      <c r="IA155">
        <v>2</v>
      </c>
      <c r="IB155">
        <v>2</v>
      </c>
      <c r="IC155">
        <v>2</v>
      </c>
      <c r="ID155">
        <v>2</v>
      </c>
      <c r="IE155">
        <v>2</v>
      </c>
      <c r="IF155">
        <v>2</v>
      </c>
      <c r="IG155">
        <v>2</v>
      </c>
      <c r="IH155">
        <v>2</v>
      </c>
      <c r="II155">
        <v>2</v>
      </c>
      <c r="IJ155">
        <v>2</v>
      </c>
      <c r="IK155">
        <v>2</v>
      </c>
      <c r="IL155">
        <v>2</v>
      </c>
      <c r="IM155">
        <v>2</v>
      </c>
      <c r="IN155">
        <v>4</v>
      </c>
      <c r="IO155">
        <v>4</v>
      </c>
      <c r="IP155">
        <v>4</v>
      </c>
      <c r="IQ155">
        <v>4</v>
      </c>
      <c r="IR155">
        <v>4</v>
      </c>
      <c r="IS155">
        <v>4</v>
      </c>
      <c r="IT155">
        <v>4</v>
      </c>
      <c r="IU155">
        <v>4</v>
      </c>
      <c r="IV155">
        <v>4</v>
      </c>
      <c r="IW155">
        <v>4</v>
      </c>
      <c r="IX155">
        <v>4</v>
      </c>
      <c r="IY155">
        <v>4</v>
      </c>
      <c r="IZ155">
        <v>4</v>
      </c>
      <c r="JA155">
        <v>4</v>
      </c>
      <c r="JB155">
        <v>4</v>
      </c>
      <c r="JC155">
        <v>4</v>
      </c>
      <c r="JD155">
        <v>4</v>
      </c>
      <c r="JE155">
        <v>4</v>
      </c>
      <c r="JF155">
        <v>4</v>
      </c>
      <c r="JG155">
        <v>4</v>
      </c>
      <c r="JH155">
        <v>4</v>
      </c>
      <c r="JI155">
        <v>4</v>
      </c>
      <c r="JJ155">
        <v>4</v>
      </c>
      <c r="JK155">
        <v>4</v>
      </c>
      <c r="JL155">
        <v>4</v>
      </c>
      <c r="JM155">
        <v>4</v>
      </c>
      <c r="JN155">
        <v>4</v>
      </c>
      <c r="JO155">
        <v>4</v>
      </c>
      <c r="JP155">
        <v>4</v>
      </c>
      <c r="JQ155">
        <v>4</v>
      </c>
      <c r="JR155">
        <v>4</v>
      </c>
      <c r="JS155">
        <v>4</v>
      </c>
      <c r="JT155">
        <v>6</v>
      </c>
      <c r="JU155">
        <v>6</v>
      </c>
      <c r="JV155">
        <v>6</v>
      </c>
      <c r="JW155">
        <v>6</v>
      </c>
      <c r="JX155">
        <v>6</v>
      </c>
      <c r="JY155">
        <v>6</v>
      </c>
      <c r="JZ155">
        <v>6</v>
      </c>
      <c r="KA155">
        <v>6</v>
      </c>
      <c r="KB155">
        <v>6</v>
      </c>
      <c r="KC155">
        <v>6</v>
      </c>
      <c r="KD155">
        <v>6</v>
      </c>
      <c r="KE155">
        <v>6</v>
      </c>
      <c r="KF155">
        <v>6</v>
      </c>
      <c r="KG155">
        <v>6</v>
      </c>
      <c r="KH155">
        <v>6</v>
      </c>
      <c r="KI155">
        <v>6</v>
      </c>
      <c r="KJ155">
        <v>6</v>
      </c>
      <c r="KK155">
        <v>6</v>
      </c>
      <c r="KL155">
        <v>6</v>
      </c>
      <c r="KM155">
        <v>6</v>
      </c>
      <c r="KN155">
        <v>6</v>
      </c>
      <c r="KO155">
        <v>6</v>
      </c>
      <c r="KP155">
        <v>5</v>
      </c>
      <c r="KQ155">
        <v>5</v>
      </c>
      <c r="KR155">
        <v>5</v>
      </c>
      <c r="KS155">
        <v>5</v>
      </c>
      <c r="KT155">
        <v>2</v>
      </c>
      <c r="KU155">
        <v>2</v>
      </c>
      <c r="KV155">
        <v>2</v>
      </c>
      <c r="KW155">
        <v>2</v>
      </c>
      <c r="KX155">
        <v>2</v>
      </c>
      <c r="KY155">
        <v>2</v>
      </c>
      <c r="KZ155">
        <v>2</v>
      </c>
      <c r="LA155">
        <v>2</v>
      </c>
      <c r="LB155">
        <v>2</v>
      </c>
      <c r="LC155">
        <v>2</v>
      </c>
      <c r="LD155">
        <v>2</v>
      </c>
      <c r="LE155">
        <v>2</v>
      </c>
      <c r="LF155">
        <v>2</v>
      </c>
      <c r="LG155">
        <v>2</v>
      </c>
      <c r="LH155">
        <v>2</v>
      </c>
      <c r="LI155">
        <v>9</v>
      </c>
      <c r="LJ155">
        <v>9</v>
      </c>
      <c r="LK155">
        <v>9</v>
      </c>
      <c r="LL155">
        <v>9</v>
      </c>
      <c r="LM155">
        <v>9</v>
      </c>
      <c r="LN155">
        <v>9</v>
      </c>
      <c r="LO155">
        <v>9</v>
      </c>
      <c r="LP155">
        <v>9</v>
      </c>
      <c r="LQ155">
        <v>9</v>
      </c>
      <c r="LR155">
        <v>9</v>
      </c>
      <c r="LS155">
        <v>9</v>
      </c>
      <c r="LT155">
        <v>9</v>
      </c>
      <c r="LU155">
        <v>9</v>
      </c>
      <c r="LV155">
        <v>9</v>
      </c>
      <c r="LW155">
        <v>9</v>
      </c>
      <c r="LX155">
        <v>9</v>
      </c>
      <c r="LY155">
        <v>9</v>
      </c>
      <c r="LZ155">
        <v>9</v>
      </c>
      <c r="MA155">
        <v>9</v>
      </c>
      <c r="MB155">
        <v>9</v>
      </c>
      <c r="MC155">
        <v>9</v>
      </c>
      <c r="MD155">
        <v>9</v>
      </c>
      <c r="ME155">
        <v>9</v>
      </c>
      <c r="MF155">
        <v>9</v>
      </c>
      <c r="MG155">
        <v>9</v>
      </c>
      <c r="MH155">
        <v>9</v>
      </c>
      <c r="MI155">
        <v>9</v>
      </c>
      <c r="MJ155">
        <v>9</v>
      </c>
      <c r="MK155">
        <v>9</v>
      </c>
      <c r="ML155">
        <v>9</v>
      </c>
      <c r="MM155">
        <v>9</v>
      </c>
      <c r="MN155">
        <v>9</v>
      </c>
      <c r="MO155">
        <v>9</v>
      </c>
      <c r="MP155">
        <v>9</v>
      </c>
      <c r="MQ155">
        <v>9</v>
      </c>
      <c r="MR155">
        <v>9</v>
      </c>
      <c r="MS155">
        <v>9</v>
      </c>
      <c r="MT155">
        <v>9</v>
      </c>
      <c r="MU155">
        <v>9</v>
      </c>
      <c r="MV155">
        <v>9</v>
      </c>
      <c r="MW155">
        <v>9</v>
      </c>
      <c r="MX155">
        <v>9</v>
      </c>
      <c r="MY155">
        <v>9</v>
      </c>
      <c r="MZ155">
        <v>9</v>
      </c>
      <c r="NA155">
        <v>9</v>
      </c>
      <c r="NB155">
        <v>9</v>
      </c>
      <c r="NC155">
        <v>9</v>
      </c>
      <c r="ND155">
        <v>9</v>
      </c>
      <c r="NE155">
        <v>9</v>
      </c>
      <c r="NF155">
        <v>9</v>
      </c>
      <c r="NG155">
        <v>9</v>
      </c>
      <c r="NH155">
        <v>9</v>
      </c>
      <c r="NI155">
        <v>9</v>
      </c>
      <c r="NJ155">
        <v>9</v>
      </c>
      <c r="NK155">
        <v>9</v>
      </c>
      <c r="NL155">
        <v>9</v>
      </c>
      <c r="NM155">
        <v>9</v>
      </c>
      <c r="NN155">
        <v>9</v>
      </c>
      <c r="NO155">
        <v>9</v>
      </c>
      <c r="NP155">
        <v>9</v>
      </c>
      <c r="NQ155">
        <v>9</v>
      </c>
      <c r="OL155">
        <v>1497</v>
      </c>
    </row>
    <row r="156" spans="1:402" x14ac:dyDescent="0.25">
      <c r="A156">
        <v>157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L156">
        <v>2</v>
      </c>
      <c r="CM156">
        <v>2</v>
      </c>
      <c r="CN156">
        <v>2</v>
      </c>
      <c r="CO156">
        <v>2</v>
      </c>
      <c r="CP156">
        <v>2</v>
      </c>
      <c r="CQ156">
        <v>2</v>
      </c>
      <c r="CR156">
        <v>2</v>
      </c>
      <c r="CS156">
        <v>2</v>
      </c>
      <c r="CT156">
        <v>2</v>
      </c>
      <c r="CU156">
        <v>2</v>
      </c>
      <c r="CV156">
        <v>2</v>
      </c>
      <c r="CW156">
        <v>2</v>
      </c>
      <c r="CX156">
        <v>2</v>
      </c>
      <c r="CY156">
        <v>2</v>
      </c>
      <c r="CZ156">
        <v>2</v>
      </c>
      <c r="DA156">
        <v>2</v>
      </c>
      <c r="DB156">
        <v>2</v>
      </c>
      <c r="DC156">
        <v>2</v>
      </c>
      <c r="DD156">
        <v>2</v>
      </c>
      <c r="DE156">
        <v>2</v>
      </c>
      <c r="DF156">
        <v>2</v>
      </c>
      <c r="DG156">
        <v>2</v>
      </c>
      <c r="DH156">
        <v>2</v>
      </c>
      <c r="DI156">
        <v>2</v>
      </c>
      <c r="DJ156">
        <v>2</v>
      </c>
      <c r="DK156">
        <v>2</v>
      </c>
      <c r="DL156">
        <v>2</v>
      </c>
      <c r="DM156">
        <v>2</v>
      </c>
      <c r="DN156">
        <v>2</v>
      </c>
      <c r="DO156">
        <v>2</v>
      </c>
      <c r="DP156">
        <v>2</v>
      </c>
      <c r="DQ156">
        <v>2</v>
      </c>
      <c r="DR156">
        <v>2</v>
      </c>
      <c r="DS156">
        <v>2</v>
      </c>
      <c r="DT156">
        <v>2</v>
      </c>
      <c r="DU156">
        <v>2</v>
      </c>
      <c r="DV156">
        <v>2</v>
      </c>
      <c r="DW156">
        <v>2</v>
      </c>
      <c r="DX156">
        <v>2</v>
      </c>
      <c r="DY156">
        <v>5</v>
      </c>
      <c r="DZ156">
        <v>5</v>
      </c>
      <c r="EA156">
        <v>5</v>
      </c>
      <c r="EB156">
        <v>2</v>
      </c>
      <c r="EC156">
        <v>2</v>
      </c>
      <c r="ED156">
        <v>2</v>
      </c>
      <c r="EE156">
        <v>2</v>
      </c>
      <c r="EF156">
        <v>2</v>
      </c>
      <c r="EG156">
        <v>2</v>
      </c>
      <c r="EH156">
        <v>2</v>
      </c>
      <c r="EI156">
        <v>2</v>
      </c>
      <c r="EJ156">
        <v>2</v>
      </c>
      <c r="EK156">
        <v>2</v>
      </c>
      <c r="EL156">
        <v>2</v>
      </c>
      <c r="EM156">
        <v>2</v>
      </c>
      <c r="EN156">
        <v>2</v>
      </c>
      <c r="EO156">
        <v>2</v>
      </c>
      <c r="EP156">
        <v>2</v>
      </c>
      <c r="EQ156">
        <v>2</v>
      </c>
      <c r="ER156">
        <v>2</v>
      </c>
      <c r="ES156">
        <v>2</v>
      </c>
      <c r="ET156">
        <v>2</v>
      </c>
      <c r="EU156">
        <v>2</v>
      </c>
      <c r="EV156">
        <v>2</v>
      </c>
      <c r="EW156">
        <v>2</v>
      </c>
      <c r="EX156">
        <v>2</v>
      </c>
      <c r="EY156">
        <v>2</v>
      </c>
      <c r="EZ156">
        <v>2</v>
      </c>
      <c r="FA156">
        <v>5</v>
      </c>
      <c r="FB156">
        <v>5</v>
      </c>
      <c r="FC156">
        <v>5</v>
      </c>
      <c r="FD156">
        <v>8</v>
      </c>
      <c r="FE156">
        <v>8</v>
      </c>
      <c r="FF156">
        <v>8</v>
      </c>
      <c r="FG156">
        <v>8</v>
      </c>
      <c r="FH156">
        <v>8</v>
      </c>
      <c r="FI156">
        <v>8</v>
      </c>
      <c r="FJ156">
        <v>8</v>
      </c>
      <c r="FK156">
        <v>8</v>
      </c>
      <c r="FL156">
        <v>8</v>
      </c>
      <c r="FM156">
        <v>8</v>
      </c>
      <c r="FN156">
        <v>8</v>
      </c>
      <c r="FO156">
        <v>8</v>
      </c>
      <c r="FP156">
        <v>8</v>
      </c>
      <c r="FQ156">
        <v>8</v>
      </c>
      <c r="FR156">
        <v>8</v>
      </c>
      <c r="FS156">
        <v>8</v>
      </c>
      <c r="FT156">
        <v>8</v>
      </c>
      <c r="FU156">
        <v>8</v>
      </c>
      <c r="FV156">
        <v>8</v>
      </c>
      <c r="FW156">
        <v>8</v>
      </c>
      <c r="FX156">
        <v>8</v>
      </c>
      <c r="FY156">
        <v>8</v>
      </c>
      <c r="FZ156">
        <v>8</v>
      </c>
      <c r="GA156">
        <v>8</v>
      </c>
      <c r="GB156">
        <v>8</v>
      </c>
      <c r="GC156">
        <v>8</v>
      </c>
      <c r="GD156">
        <v>8</v>
      </c>
      <c r="GE156">
        <v>8</v>
      </c>
      <c r="GF156">
        <v>8</v>
      </c>
      <c r="GG156">
        <v>8</v>
      </c>
      <c r="GH156">
        <v>8</v>
      </c>
      <c r="GI156">
        <v>8</v>
      </c>
      <c r="GJ156">
        <v>8</v>
      </c>
      <c r="GK156">
        <v>8</v>
      </c>
      <c r="GL156">
        <v>8</v>
      </c>
      <c r="GM156">
        <v>8</v>
      </c>
      <c r="GN156">
        <v>8</v>
      </c>
      <c r="GO156">
        <v>8</v>
      </c>
      <c r="GP156">
        <v>2</v>
      </c>
      <c r="GQ156">
        <v>8</v>
      </c>
      <c r="GR156">
        <v>8</v>
      </c>
      <c r="GS156">
        <v>8</v>
      </c>
      <c r="GT156">
        <v>8</v>
      </c>
      <c r="GU156">
        <v>8</v>
      </c>
      <c r="GV156">
        <v>8</v>
      </c>
      <c r="GW156">
        <v>8</v>
      </c>
      <c r="GX156">
        <v>8</v>
      </c>
      <c r="GY156">
        <v>8</v>
      </c>
      <c r="GZ156">
        <v>5</v>
      </c>
      <c r="HA156">
        <v>5</v>
      </c>
      <c r="HB156">
        <v>5</v>
      </c>
      <c r="HC156">
        <v>5</v>
      </c>
      <c r="HD156">
        <v>5</v>
      </c>
      <c r="HE156">
        <v>5</v>
      </c>
      <c r="HF156">
        <v>5</v>
      </c>
      <c r="HG156">
        <v>5</v>
      </c>
      <c r="HH156">
        <v>5</v>
      </c>
      <c r="HI156">
        <v>5</v>
      </c>
      <c r="HJ156">
        <v>5</v>
      </c>
      <c r="HK156">
        <v>5</v>
      </c>
      <c r="HL156">
        <v>5</v>
      </c>
      <c r="HM156">
        <v>5</v>
      </c>
      <c r="HN156">
        <v>5</v>
      </c>
      <c r="HO156">
        <v>5</v>
      </c>
      <c r="HP156">
        <v>5</v>
      </c>
      <c r="HQ156">
        <v>5</v>
      </c>
      <c r="HR156">
        <v>4</v>
      </c>
      <c r="HS156">
        <v>5</v>
      </c>
      <c r="HT156">
        <v>5</v>
      </c>
      <c r="HU156">
        <v>2</v>
      </c>
      <c r="HV156">
        <v>2</v>
      </c>
      <c r="HW156">
        <v>2</v>
      </c>
      <c r="HX156">
        <v>2</v>
      </c>
      <c r="HY156">
        <v>2</v>
      </c>
      <c r="HZ156">
        <v>2</v>
      </c>
      <c r="IA156">
        <v>2</v>
      </c>
      <c r="IB156">
        <v>2</v>
      </c>
      <c r="IC156">
        <v>2</v>
      </c>
      <c r="ID156">
        <v>2</v>
      </c>
      <c r="IE156">
        <v>2</v>
      </c>
      <c r="IF156">
        <v>2</v>
      </c>
      <c r="IG156">
        <v>2</v>
      </c>
      <c r="IH156">
        <v>2</v>
      </c>
      <c r="II156">
        <v>2</v>
      </c>
      <c r="IJ156">
        <v>2</v>
      </c>
      <c r="IK156">
        <v>2</v>
      </c>
      <c r="IL156">
        <v>2</v>
      </c>
      <c r="IM156">
        <v>2</v>
      </c>
      <c r="IN156">
        <v>2</v>
      </c>
      <c r="IO156">
        <v>2</v>
      </c>
      <c r="IP156">
        <v>2</v>
      </c>
      <c r="IQ156">
        <v>4</v>
      </c>
      <c r="IR156">
        <v>4</v>
      </c>
      <c r="IS156">
        <v>4</v>
      </c>
      <c r="IT156">
        <v>4</v>
      </c>
      <c r="IU156">
        <v>4</v>
      </c>
      <c r="IV156">
        <v>4</v>
      </c>
      <c r="IW156">
        <v>4</v>
      </c>
      <c r="IX156">
        <v>4</v>
      </c>
      <c r="IY156">
        <v>4</v>
      </c>
      <c r="IZ156">
        <v>4</v>
      </c>
      <c r="JA156">
        <v>4</v>
      </c>
      <c r="JB156">
        <v>4</v>
      </c>
      <c r="JC156">
        <v>4</v>
      </c>
      <c r="JD156">
        <v>4</v>
      </c>
      <c r="JE156">
        <v>4</v>
      </c>
      <c r="JF156">
        <v>4</v>
      </c>
      <c r="JG156">
        <v>4</v>
      </c>
      <c r="JH156">
        <v>4</v>
      </c>
      <c r="JI156">
        <v>4</v>
      </c>
      <c r="JJ156">
        <v>4</v>
      </c>
      <c r="JK156">
        <v>4</v>
      </c>
      <c r="JL156">
        <v>4</v>
      </c>
      <c r="JM156">
        <v>4</v>
      </c>
      <c r="JN156">
        <v>4</v>
      </c>
      <c r="JO156">
        <v>4</v>
      </c>
      <c r="JP156">
        <v>4</v>
      </c>
      <c r="JQ156">
        <v>4</v>
      </c>
      <c r="JR156">
        <v>4</v>
      </c>
      <c r="JS156">
        <v>4</v>
      </c>
      <c r="JT156">
        <v>5</v>
      </c>
      <c r="JU156">
        <v>5</v>
      </c>
      <c r="JV156">
        <v>5</v>
      </c>
      <c r="JW156">
        <v>5</v>
      </c>
      <c r="JX156">
        <v>6</v>
      </c>
      <c r="JY156">
        <v>6</v>
      </c>
      <c r="JZ156">
        <v>6</v>
      </c>
      <c r="KA156">
        <v>6</v>
      </c>
      <c r="KB156">
        <v>6</v>
      </c>
      <c r="KC156">
        <v>6</v>
      </c>
      <c r="KD156">
        <v>6</v>
      </c>
      <c r="KE156">
        <v>6</v>
      </c>
      <c r="KF156">
        <v>6</v>
      </c>
      <c r="KG156">
        <v>6</v>
      </c>
      <c r="KH156">
        <v>6</v>
      </c>
      <c r="KI156">
        <v>6</v>
      </c>
      <c r="KJ156">
        <v>6</v>
      </c>
      <c r="KK156">
        <v>6</v>
      </c>
      <c r="KL156">
        <v>6</v>
      </c>
      <c r="KM156">
        <v>6</v>
      </c>
      <c r="KN156">
        <v>6</v>
      </c>
      <c r="KO156">
        <v>6</v>
      </c>
      <c r="KP156">
        <v>6</v>
      </c>
      <c r="KQ156">
        <v>5</v>
      </c>
      <c r="KR156">
        <v>5</v>
      </c>
      <c r="KS156">
        <v>5</v>
      </c>
      <c r="KT156">
        <v>5</v>
      </c>
      <c r="KU156">
        <v>5</v>
      </c>
      <c r="KV156">
        <v>5</v>
      </c>
      <c r="KW156">
        <v>2</v>
      </c>
      <c r="KX156">
        <v>2</v>
      </c>
      <c r="KY156">
        <v>2</v>
      </c>
      <c r="KZ156">
        <v>2</v>
      </c>
      <c r="LA156">
        <v>2</v>
      </c>
      <c r="LB156">
        <v>2</v>
      </c>
      <c r="LC156">
        <v>2</v>
      </c>
      <c r="LD156">
        <v>2</v>
      </c>
      <c r="LE156">
        <v>2</v>
      </c>
      <c r="LF156">
        <v>2</v>
      </c>
      <c r="LG156">
        <v>2</v>
      </c>
      <c r="LH156">
        <v>2</v>
      </c>
      <c r="LI156">
        <v>9</v>
      </c>
      <c r="LJ156">
        <v>9</v>
      </c>
      <c r="LK156">
        <v>9</v>
      </c>
      <c r="LL156">
        <v>9</v>
      </c>
      <c r="LM156">
        <v>9</v>
      </c>
      <c r="LN156">
        <v>9</v>
      </c>
      <c r="LO156">
        <v>9</v>
      </c>
      <c r="LP156">
        <v>9</v>
      </c>
      <c r="LQ156">
        <v>9</v>
      </c>
      <c r="LR156">
        <v>9</v>
      </c>
      <c r="LS156">
        <v>9</v>
      </c>
      <c r="LT156">
        <v>9</v>
      </c>
      <c r="LU156">
        <v>9</v>
      </c>
      <c r="LV156">
        <v>9</v>
      </c>
      <c r="LW156">
        <v>9</v>
      </c>
      <c r="LX156">
        <v>9</v>
      </c>
      <c r="LY156">
        <v>9</v>
      </c>
      <c r="LZ156">
        <v>9</v>
      </c>
      <c r="MA156">
        <v>9</v>
      </c>
      <c r="MB156">
        <v>9</v>
      </c>
      <c r="MC156">
        <v>9</v>
      </c>
      <c r="MD156">
        <v>9</v>
      </c>
      <c r="ME156">
        <v>9</v>
      </c>
      <c r="MF156">
        <v>9</v>
      </c>
      <c r="MG156">
        <v>9</v>
      </c>
      <c r="MH156">
        <v>9</v>
      </c>
      <c r="MI156">
        <v>9</v>
      </c>
      <c r="MJ156">
        <v>9</v>
      </c>
      <c r="MK156">
        <v>9</v>
      </c>
      <c r="ML156">
        <v>9</v>
      </c>
      <c r="MM156">
        <v>9</v>
      </c>
      <c r="MN156">
        <v>9</v>
      </c>
      <c r="MO156">
        <v>9</v>
      </c>
      <c r="MP156">
        <v>9</v>
      </c>
      <c r="MQ156">
        <v>9</v>
      </c>
      <c r="MR156">
        <v>9</v>
      </c>
      <c r="MS156">
        <v>9</v>
      </c>
      <c r="MT156">
        <v>9</v>
      </c>
      <c r="MU156">
        <v>9</v>
      </c>
      <c r="MV156">
        <v>9</v>
      </c>
      <c r="MW156">
        <v>9</v>
      </c>
      <c r="MX156">
        <v>9</v>
      </c>
      <c r="MY156">
        <v>9</v>
      </c>
      <c r="MZ156">
        <v>9</v>
      </c>
      <c r="NA156">
        <v>9</v>
      </c>
      <c r="NB156">
        <v>9</v>
      </c>
      <c r="NC156">
        <v>9</v>
      </c>
      <c r="ND156">
        <v>9</v>
      </c>
      <c r="NE156">
        <v>9</v>
      </c>
      <c r="NF156">
        <v>9</v>
      </c>
      <c r="NG156">
        <v>9</v>
      </c>
      <c r="NH156">
        <v>9</v>
      </c>
      <c r="NI156">
        <v>9</v>
      </c>
      <c r="NJ156">
        <v>9</v>
      </c>
      <c r="NK156">
        <v>9</v>
      </c>
      <c r="NL156">
        <v>9</v>
      </c>
      <c r="NM156">
        <v>9</v>
      </c>
      <c r="NN156">
        <v>9</v>
      </c>
      <c r="NO156">
        <v>9</v>
      </c>
      <c r="NP156">
        <v>9</v>
      </c>
      <c r="NQ156">
        <v>9</v>
      </c>
      <c r="NR156">
        <v>9</v>
      </c>
      <c r="NS156">
        <v>9</v>
      </c>
      <c r="OL156">
        <v>1573</v>
      </c>
    </row>
    <row r="157" spans="1:402" x14ac:dyDescent="0.25">
      <c r="A157">
        <v>158</v>
      </c>
      <c r="CD157">
        <v>2</v>
      </c>
      <c r="CE157">
        <v>2</v>
      </c>
      <c r="CF157">
        <v>2</v>
      </c>
      <c r="CH157">
        <v>2</v>
      </c>
      <c r="CI157">
        <v>2</v>
      </c>
      <c r="CJ157">
        <v>2</v>
      </c>
      <c r="CK157">
        <v>2</v>
      </c>
      <c r="CL157">
        <v>2</v>
      </c>
      <c r="CM157">
        <v>2</v>
      </c>
      <c r="CN157">
        <v>2</v>
      </c>
      <c r="CO157">
        <v>2</v>
      </c>
      <c r="CP157">
        <v>2</v>
      </c>
      <c r="CQ157">
        <v>2</v>
      </c>
      <c r="CR157">
        <v>2</v>
      </c>
      <c r="CS157">
        <v>2</v>
      </c>
      <c r="CT157">
        <v>2</v>
      </c>
      <c r="CU157">
        <v>2</v>
      </c>
      <c r="CV157">
        <v>2</v>
      </c>
      <c r="CW157">
        <v>2</v>
      </c>
      <c r="CX157">
        <v>2</v>
      </c>
      <c r="CY157">
        <v>2</v>
      </c>
      <c r="CZ157">
        <v>2</v>
      </c>
      <c r="DA157">
        <v>2</v>
      </c>
      <c r="DB157">
        <v>2</v>
      </c>
      <c r="DC157">
        <v>2</v>
      </c>
      <c r="DD157">
        <v>2</v>
      </c>
      <c r="DE157">
        <v>2</v>
      </c>
      <c r="DF157">
        <v>2</v>
      </c>
      <c r="DG157">
        <v>2</v>
      </c>
      <c r="DH157">
        <v>2</v>
      </c>
      <c r="DI157">
        <v>2</v>
      </c>
      <c r="DJ157">
        <v>2</v>
      </c>
      <c r="DK157">
        <v>2</v>
      </c>
      <c r="DL157">
        <v>2</v>
      </c>
      <c r="DM157">
        <v>2</v>
      </c>
      <c r="DN157">
        <v>2</v>
      </c>
      <c r="DO157">
        <v>2</v>
      </c>
      <c r="DP157">
        <v>2</v>
      </c>
      <c r="DQ157">
        <v>2</v>
      </c>
      <c r="DR157">
        <v>2</v>
      </c>
      <c r="DS157">
        <v>2</v>
      </c>
      <c r="DT157">
        <v>2</v>
      </c>
      <c r="DU157">
        <v>2</v>
      </c>
      <c r="DV157">
        <v>2</v>
      </c>
      <c r="DW157">
        <v>2</v>
      </c>
      <c r="DX157">
        <v>2</v>
      </c>
      <c r="DY157">
        <v>2</v>
      </c>
      <c r="DZ157">
        <v>5</v>
      </c>
      <c r="EA157">
        <v>5</v>
      </c>
      <c r="EB157">
        <v>5</v>
      </c>
      <c r="EC157">
        <v>5</v>
      </c>
      <c r="ED157">
        <v>5</v>
      </c>
      <c r="EE157">
        <v>2</v>
      </c>
      <c r="EF157">
        <v>2</v>
      </c>
      <c r="EG157">
        <v>2</v>
      </c>
      <c r="EH157">
        <v>2</v>
      </c>
      <c r="EI157">
        <v>2</v>
      </c>
      <c r="EJ157">
        <v>2</v>
      </c>
      <c r="EK157">
        <v>2</v>
      </c>
      <c r="EL157">
        <v>2</v>
      </c>
      <c r="EM157">
        <v>2</v>
      </c>
      <c r="EN157">
        <v>2</v>
      </c>
      <c r="EO157">
        <v>2</v>
      </c>
      <c r="EP157">
        <v>2</v>
      </c>
      <c r="EQ157">
        <v>2</v>
      </c>
      <c r="ER157">
        <v>2</v>
      </c>
      <c r="ES157">
        <v>2</v>
      </c>
      <c r="ET157">
        <v>2</v>
      </c>
      <c r="EU157">
        <v>2</v>
      </c>
      <c r="EV157">
        <v>2</v>
      </c>
      <c r="EW157">
        <v>2</v>
      </c>
      <c r="EX157">
        <v>2</v>
      </c>
      <c r="EY157">
        <v>2</v>
      </c>
      <c r="EZ157">
        <v>2</v>
      </c>
      <c r="FA157">
        <v>2</v>
      </c>
      <c r="FB157">
        <v>5</v>
      </c>
      <c r="FC157">
        <v>5</v>
      </c>
      <c r="FD157">
        <v>5</v>
      </c>
      <c r="FE157">
        <v>8</v>
      </c>
      <c r="FF157">
        <v>8</v>
      </c>
      <c r="FG157">
        <v>8</v>
      </c>
      <c r="FH157">
        <v>8</v>
      </c>
      <c r="FI157">
        <v>8</v>
      </c>
      <c r="FJ157">
        <v>8</v>
      </c>
      <c r="FK157">
        <v>8</v>
      </c>
      <c r="FL157">
        <v>8</v>
      </c>
      <c r="FM157">
        <v>8</v>
      </c>
      <c r="FN157">
        <v>8</v>
      </c>
      <c r="FO157">
        <v>8</v>
      </c>
      <c r="FP157">
        <v>8</v>
      </c>
      <c r="FQ157">
        <v>8</v>
      </c>
      <c r="FR157">
        <v>8</v>
      </c>
      <c r="FS157">
        <v>8</v>
      </c>
      <c r="FT157">
        <v>8</v>
      </c>
      <c r="FU157">
        <v>8</v>
      </c>
      <c r="FV157">
        <v>8</v>
      </c>
      <c r="FW157">
        <v>8</v>
      </c>
      <c r="FX157">
        <v>8</v>
      </c>
      <c r="FY157">
        <v>8</v>
      </c>
      <c r="FZ157">
        <v>8</v>
      </c>
      <c r="GA157">
        <v>8</v>
      </c>
      <c r="GB157">
        <v>8</v>
      </c>
      <c r="GC157">
        <v>8</v>
      </c>
      <c r="GD157">
        <v>8</v>
      </c>
      <c r="GE157">
        <v>8</v>
      </c>
      <c r="GF157">
        <v>8</v>
      </c>
      <c r="GG157">
        <v>8</v>
      </c>
      <c r="GH157">
        <v>8</v>
      </c>
      <c r="GI157">
        <v>8</v>
      </c>
      <c r="GJ157">
        <v>8</v>
      </c>
      <c r="GK157">
        <v>8</v>
      </c>
      <c r="GL157">
        <v>8</v>
      </c>
      <c r="GM157">
        <v>4</v>
      </c>
      <c r="GN157">
        <v>4</v>
      </c>
      <c r="GO157">
        <v>2</v>
      </c>
      <c r="GP157">
        <v>2</v>
      </c>
      <c r="GQ157">
        <v>2</v>
      </c>
      <c r="GR157">
        <v>2</v>
      </c>
      <c r="GS157">
        <v>2</v>
      </c>
      <c r="GT157">
        <v>8</v>
      </c>
      <c r="GU157">
        <v>8</v>
      </c>
      <c r="GV157">
        <v>8</v>
      </c>
      <c r="GW157">
        <v>8</v>
      </c>
      <c r="GX157">
        <v>8</v>
      </c>
      <c r="GY157">
        <v>8</v>
      </c>
      <c r="GZ157">
        <v>8</v>
      </c>
      <c r="HA157">
        <v>5</v>
      </c>
      <c r="HB157">
        <v>5</v>
      </c>
      <c r="HC157">
        <v>5</v>
      </c>
      <c r="HD157">
        <v>5</v>
      </c>
      <c r="HE157">
        <v>5</v>
      </c>
      <c r="HF157">
        <v>5</v>
      </c>
      <c r="HG157">
        <v>5</v>
      </c>
      <c r="HH157">
        <v>5</v>
      </c>
      <c r="HI157">
        <v>5</v>
      </c>
      <c r="HJ157">
        <v>5</v>
      </c>
      <c r="HK157">
        <v>5</v>
      </c>
      <c r="HL157">
        <v>5</v>
      </c>
      <c r="HM157">
        <v>5</v>
      </c>
      <c r="HN157">
        <v>5</v>
      </c>
      <c r="HO157">
        <v>5</v>
      </c>
      <c r="HP157">
        <v>5</v>
      </c>
      <c r="HQ157">
        <v>5</v>
      </c>
      <c r="HR157">
        <v>5</v>
      </c>
      <c r="HS157">
        <v>5</v>
      </c>
      <c r="HT157">
        <v>5</v>
      </c>
      <c r="HU157">
        <v>5</v>
      </c>
      <c r="HV157">
        <v>2</v>
      </c>
      <c r="HW157">
        <v>2</v>
      </c>
      <c r="HX157">
        <v>2</v>
      </c>
      <c r="HY157">
        <v>2</v>
      </c>
      <c r="HZ157">
        <v>2</v>
      </c>
      <c r="IA157">
        <v>2</v>
      </c>
      <c r="IB157">
        <v>2</v>
      </c>
      <c r="IC157">
        <v>2</v>
      </c>
      <c r="ID157">
        <v>2</v>
      </c>
      <c r="IE157">
        <v>2</v>
      </c>
      <c r="IF157">
        <v>2</v>
      </c>
      <c r="IG157">
        <v>2</v>
      </c>
      <c r="IH157">
        <v>2</v>
      </c>
      <c r="II157">
        <v>2</v>
      </c>
      <c r="IJ157">
        <v>2</v>
      </c>
      <c r="IK157">
        <v>2</v>
      </c>
      <c r="IL157">
        <v>2</v>
      </c>
      <c r="IM157">
        <v>2</v>
      </c>
      <c r="IN157">
        <v>2</v>
      </c>
      <c r="IO157">
        <v>2</v>
      </c>
      <c r="IP157">
        <v>2</v>
      </c>
      <c r="IQ157">
        <v>2</v>
      </c>
      <c r="IR157">
        <v>2</v>
      </c>
      <c r="IS157">
        <v>2</v>
      </c>
      <c r="IT157">
        <v>4</v>
      </c>
      <c r="IU157">
        <v>4</v>
      </c>
      <c r="IV157">
        <v>4</v>
      </c>
      <c r="IW157">
        <v>4</v>
      </c>
      <c r="IX157">
        <v>4</v>
      </c>
      <c r="IY157">
        <v>4</v>
      </c>
      <c r="IZ157">
        <v>4</v>
      </c>
      <c r="JA157">
        <v>4</v>
      </c>
      <c r="JB157">
        <v>4</v>
      </c>
      <c r="JC157">
        <v>4</v>
      </c>
      <c r="JD157">
        <v>4</v>
      </c>
      <c r="JE157">
        <v>4</v>
      </c>
      <c r="JF157">
        <v>4</v>
      </c>
      <c r="JG157">
        <v>4</v>
      </c>
      <c r="JH157">
        <v>4</v>
      </c>
      <c r="JI157">
        <v>4</v>
      </c>
      <c r="JJ157">
        <v>4</v>
      </c>
      <c r="JK157">
        <v>4</v>
      </c>
      <c r="JL157">
        <v>4</v>
      </c>
      <c r="JM157">
        <v>4</v>
      </c>
      <c r="JN157">
        <v>4</v>
      </c>
      <c r="JO157">
        <v>4</v>
      </c>
      <c r="JP157">
        <v>4</v>
      </c>
      <c r="JQ157">
        <v>4</v>
      </c>
      <c r="JR157">
        <v>4</v>
      </c>
      <c r="JS157">
        <v>4</v>
      </c>
      <c r="JT157">
        <v>5</v>
      </c>
      <c r="JU157">
        <v>5</v>
      </c>
      <c r="JV157">
        <v>5</v>
      </c>
      <c r="JW157">
        <v>5</v>
      </c>
      <c r="JX157">
        <v>6</v>
      </c>
      <c r="JY157">
        <v>6</v>
      </c>
      <c r="JZ157">
        <v>6</v>
      </c>
      <c r="KA157">
        <v>6</v>
      </c>
      <c r="KB157">
        <v>6</v>
      </c>
      <c r="KC157">
        <v>6</v>
      </c>
      <c r="KD157">
        <v>6</v>
      </c>
      <c r="KE157">
        <v>6</v>
      </c>
      <c r="KF157">
        <v>6</v>
      </c>
      <c r="KG157">
        <v>6</v>
      </c>
      <c r="KH157">
        <v>6</v>
      </c>
      <c r="KI157">
        <v>6</v>
      </c>
      <c r="KJ157">
        <v>6</v>
      </c>
      <c r="KK157">
        <v>6</v>
      </c>
      <c r="KL157">
        <v>6</v>
      </c>
      <c r="KM157">
        <v>6</v>
      </c>
      <c r="KN157">
        <v>6</v>
      </c>
      <c r="KO157">
        <v>6</v>
      </c>
      <c r="KP157">
        <v>6</v>
      </c>
      <c r="KQ157">
        <v>5</v>
      </c>
      <c r="KR157">
        <v>5</v>
      </c>
      <c r="KS157">
        <v>5</v>
      </c>
      <c r="KT157">
        <v>5</v>
      </c>
      <c r="KU157">
        <v>5</v>
      </c>
      <c r="KV157">
        <v>5</v>
      </c>
      <c r="KW157">
        <v>2</v>
      </c>
      <c r="KX157">
        <v>2</v>
      </c>
      <c r="KY157">
        <v>2</v>
      </c>
      <c r="KZ157">
        <v>2</v>
      </c>
      <c r="LA157">
        <v>2</v>
      </c>
      <c r="LB157">
        <v>2</v>
      </c>
      <c r="LC157">
        <v>2</v>
      </c>
      <c r="LD157">
        <v>2</v>
      </c>
      <c r="LE157">
        <v>2</v>
      </c>
      <c r="LF157">
        <v>2</v>
      </c>
      <c r="LG157">
        <v>2</v>
      </c>
      <c r="LH157">
        <v>2</v>
      </c>
      <c r="LI157">
        <v>9</v>
      </c>
      <c r="LJ157">
        <v>9</v>
      </c>
      <c r="LK157">
        <v>9</v>
      </c>
      <c r="LL157">
        <v>9</v>
      </c>
      <c r="LM157">
        <v>9</v>
      </c>
      <c r="LN157">
        <v>9</v>
      </c>
      <c r="LO157">
        <v>9</v>
      </c>
      <c r="LP157">
        <v>9</v>
      </c>
      <c r="LQ157">
        <v>9</v>
      </c>
      <c r="LR157">
        <v>9</v>
      </c>
      <c r="LS157">
        <v>9</v>
      </c>
      <c r="LT157">
        <v>9</v>
      </c>
      <c r="LU157">
        <v>9</v>
      </c>
      <c r="LV157">
        <v>9</v>
      </c>
      <c r="LW157">
        <v>9</v>
      </c>
      <c r="LX157">
        <v>9</v>
      </c>
      <c r="LY157">
        <v>9</v>
      </c>
      <c r="LZ157">
        <v>9</v>
      </c>
      <c r="MA157">
        <v>9</v>
      </c>
      <c r="MB157">
        <v>9</v>
      </c>
      <c r="MC157">
        <v>9</v>
      </c>
      <c r="MD157">
        <v>9</v>
      </c>
      <c r="ME157">
        <v>9</v>
      </c>
      <c r="MF157">
        <v>9</v>
      </c>
      <c r="MG157">
        <v>9</v>
      </c>
      <c r="MH157">
        <v>9</v>
      </c>
      <c r="MI157">
        <v>9</v>
      </c>
      <c r="MJ157">
        <v>9</v>
      </c>
      <c r="MK157">
        <v>9</v>
      </c>
      <c r="ML157">
        <v>9</v>
      </c>
      <c r="MM157">
        <v>9</v>
      </c>
      <c r="MN157">
        <v>9</v>
      </c>
      <c r="MO157">
        <v>9</v>
      </c>
      <c r="MP157">
        <v>9</v>
      </c>
      <c r="MQ157">
        <v>9</v>
      </c>
      <c r="MR157">
        <v>9</v>
      </c>
      <c r="MS157">
        <v>9</v>
      </c>
      <c r="MT157">
        <v>9</v>
      </c>
      <c r="MU157">
        <v>9</v>
      </c>
      <c r="MV157">
        <v>9</v>
      </c>
      <c r="MW157">
        <v>9</v>
      </c>
      <c r="MX157">
        <v>9</v>
      </c>
      <c r="MY157">
        <v>9</v>
      </c>
      <c r="MZ157">
        <v>9</v>
      </c>
      <c r="NA157">
        <v>9</v>
      </c>
      <c r="NB157">
        <v>9</v>
      </c>
      <c r="NC157">
        <v>9</v>
      </c>
      <c r="ND157">
        <v>9</v>
      </c>
      <c r="NE157">
        <v>9</v>
      </c>
      <c r="NF157">
        <v>9</v>
      </c>
      <c r="NG157">
        <v>9</v>
      </c>
      <c r="NH157">
        <v>9</v>
      </c>
      <c r="NI157">
        <v>9</v>
      </c>
      <c r="NJ157">
        <v>9</v>
      </c>
      <c r="NK157">
        <v>9</v>
      </c>
      <c r="NL157">
        <v>9</v>
      </c>
      <c r="NM157">
        <v>9</v>
      </c>
      <c r="NN157">
        <v>9</v>
      </c>
      <c r="NO157">
        <v>9</v>
      </c>
      <c r="NP157">
        <v>9</v>
      </c>
      <c r="NQ157">
        <v>9</v>
      </c>
      <c r="NR157">
        <v>9</v>
      </c>
      <c r="NS157">
        <v>9</v>
      </c>
      <c r="NT157">
        <v>9</v>
      </c>
      <c r="OL157">
        <v>1547</v>
      </c>
    </row>
    <row r="158" spans="1:402" x14ac:dyDescent="0.25">
      <c r="A158">
        <v>159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</v>
      </c>
      <c r="CQ158">
        <v>2</v>
      </c>
      <c r="CR158">
        <v>2</v>
      </c>
      <c r="CS158">
        <v>2</v>
      </c>
      <c r="CT158">
        <v>2</v>
      </c>
      <c r="CU158">
        <v>2</v>
      </c>
      <c r="CV158">
        <v>2</v>
      </c>
      <c r="CW158">
        <v>2</v>
      </c>
      <c r="CX158">
        <v>2</v>
      </c>
      <c r="CY158">
        <v>2</v>
      </c>
      <c r="CZ158">
        <v>2</v>
      </c>
      <c r="DA158">
        <v>2</v>
      </c>
      <c r="DB158">
        <v>2</v>
      </c>
      <c r="DC158">
        <v>2</v>
      </c>
      <c r="DD158">
        <v>2</v>
      </c>
      <c r="DE158">
        <v>2</v>
      </c>
      <c r="DF158">
        <v>2</v>
      </c>
      <c r="DG158">
        <v>2</v>
      </c>
      <c r="DH158">
        <v>2</v>
      </c>
      <c r="DI158">
        <v>2</v>
      </c>
      <c r="DJ158">
        <v>2</v>
      </c>
      <c r="DK158">
        <v>2</v>
      </c>
      <c r="DL158">
        <v>2</v>
      </c>
      <c r="DM158">
        <v>2</v>
      </c>
      <c r="DN158">
        <v>2</v>
      </c>
      <c r="DO158">
        <v>2</v>
      </c>
      <c r="DP158">
        <v>2</v>
      </c>
      <c r="DQ158">
        <v>2</v>
      </c>
      <c r="DR158">
        <v>2</v>
      </c>
      <c r="DS158">
        <v>2</v>
      </c>
      <c r="DT158">
        <v>2</v>
      </c>
      <c r="DU158">
        <v>2</v>
      </c>
      <c r="DV158">
        <v>2</v>
      </c>
      <c r="DW158">
        <v>2</v>
      </c>
      <c r="DX158">
        <v>2</v>
      </c>
      <c r="DY158">
        <v>2</v>
      </c>
      <c r="DZ158">
        <v>2</v>
      </c>
      <c r="EA158">
        <v>5</v>
      </c>
      <c r="EB158">
        <v>5</v>
      </c>
      <c r="EC158">
        <v>5</v>
      </c>
      <c r="ED158">
        <v>5</v>
      </c>
      <c r="EE158">
        <v>2</v>
      </c>
      <c r="EF158">
        <v>2</v>
      </c>
      <c r="EG158">
        <v>2</v>
      </c>
      <c r="EH158">
        <v>2</v>
      </c>
      <c r="EI158">
        <v>2</v>
      </c>
      <c r="EJ158">
        <v>2</v>
      </c>
      <c r="EK158">
        <v>2</v>
      </c>
      <c r="EL158">
        <v>2</v>
      </c>
      <c r="EM158">
        <v>2</v>
      </c>
      <c r="EN158">
        <v>2</v>
      </c>
      <c r="EO158">
        <v>2</v>
      </c>
      <c r="EP158">
        <v>2</v>
      </c>
      <c r="EQ158">
        <v>2</v>
      </c>
      <c r="ER158">
        <v>2</v>
      </c>
      <c r="ES158">
        <v>2</v>
      </c>
      <c r="ET158">
        <v>2</v>
      </c>
      <c r="EU158">
        <v>2</v>
      </c>
      <c r="EV158">
        <v>2</v>
      </c>
      <c r="EW158">
        <v>2</v>
      </c>
      <c r="EX158">
        <v>2</v>
      </c>
      <c r="EY158">
        <v>2</v>
      </c>
      <c r="EZ158">
        <v>2</v>
      </c>
      <c r="FA158">
        <v>2</v>
      </c>
      <c r="FB158">
        <v>2</v>
      </c>
      <c r="FC158">
        <v>5</v>
      </c>
      <c r="FD158">
        <v>5</v>
      </c>
      <c r="FE158">
        <v>5</v>
      </c>
      <c r="FF158">
        <v>8</v>
      </c>
      <c r="FG158">
        <v>8</v>
      </c>
      <c r="FH158">
        <v>8</v>
      </c>
      <c r="FI158">
        <v>8</v>
      </c>
      <c r="FJ158">
        <v>8</v>
      </c>
      <c r="FK158">
        <v>8</v>
      </c>
      <c r="FL158">
        <v>8</v>
      </c>
      <c r="FM158">
        <v>8</v>
      </c>
      <c r="FN158">
        <v>8</v>
      </c>
      <c r="FO158">
        <v>8</v>
      </c>
      <c r="FP158">
        <v>8</v>
      </c>
      <c r="FQ158">
        <v>8</v>
      </c>
      <c r="FR158">
        <v>8</v>
      </c>
      <c r="FS158">
        <v>8</v>
      </c>
      <c r="FT158">
        <v>8</v>
      </c>
      <c r="FU158">
        <v>8</v>
      </c>
      <c r="FV158">
        <v>8</v>
      </c>
      <c r="FW158">
        <v>8</v>
      </c>
      <c r="FX158">
        <v>8</v>
      </c>
      <c r="FY158">
        <v>8</v>
      </c>
      <c r="FZ158">
        <v>8</v>
      </c>
      <c r="GA158">
        <v>8</v>
      </c>
      <c r="GB158">
        <v>8</v>
      </c>
      <c r="GC158">
        <v>8</v>
      </c>
      <c r="GD158">
        <v>8</v>
      </c>
      <c r="GE158">
        <v>8</v>
      </c>
      <c r="GF158">
        <v>8</v>
      </c>
      <c r="GG158">
        <v>8</v>
      </c>
      <c r="GH158">
        <v>8</v>
      </c>
      <c r="GI158">
        <v>8</v>
      </c>
      <c r="GJ158">
        <v>8</v>
      </c>
      <c r="GK158">
        <v>8</v>
      </c>
      <c r="GL158">
        <v>8</v>
      </c>
      <c r="GM158">
        <v>4</v>
      </c>
      <c r="GN158">
        <v>4</v>
      </c>
      <c r="GO158">
        <v>2</v>
      </c>
      <c r="GP158">
        <v>2</v>
      </c>
      <c r="GQ158">
        <v>2</v>
      </c>
      <c r="GR158">
        <v>2</v>
      </c>
      <c r="GS158">
        <v>4</v>
      </c>
      <c r="GT158">
        <v>4</v>
      </c>
      <c r="GU158">
        <v>4</v>
      </c>
      <c r="GV158">
        <v>4</v>
      </c>
      <c r="GW158">
        <v>4</v>
      </c>
      <c r="GX158">
        <v>8</v>
      </c>
      <c r="GY158">
        <v>8</v>
      </c>
      <c r="GZ158">
        <v>8</v>
      </c>
      <c r="HA158">
        <v>8</v>
      </c>
      <c r="HB158">
        <v>5</v>
      </c>
      <c r="HC158">
        <v>5</v>
      </c>
      <c r="HD158">
        <v>5</v>
      </c>
      <c r="HE158">
        <v>5</v>
      </c>
      <c r="HF158">
        <v>5</v>
      </c>
      <c r="HG158">
        <v>5</v>
      </c>
      <c r="HH158">
        <v>5</v>
      </c>
      <c r="HI158">
        <v>5</v>
      </c>
      <c r="HJ158">
        <v>5</v>
      </c>
      <c r="HK158">
        <v>5</v>
      </c>
      <c r="HL158">
        <v>5</v>
      </c>
      <c r="HM158">
        <v>5</v>
      </c>
      <c r="HN158">
        <v>5</v>
      </c>
      <c r="HO158">
        <v>5</v>
      </c>
      <c r="HP158">
        <v>5</v>
      </c>
      <c r="HQ158">
        <v>5</v>
      </c>
      <c r="HR158">
        <v>5</v>
      </c>
      <c r="HS158">
        <v>5</v>
      </c>
      <c r="HT158">
        <v>5</v>
      </c>
      <c r="HU158">
        <v>5</v>
      </c>
      <c r="HV158">
        <v>5</v>
      </c>
      <c r="HW158">
        <v>2</v>
      </c>
      <c r="HX158">
        <v>2</v>
      </c>
      <c r="HY158">
        <v>2</v>
      </c>
      <c r="HZ158">
        <v>2</v>
      </c>
      <c r="IA158">
        <v>2</v>
      </c>
      <c r="IB158">
        <v>2</v>
      </c>
      <c r="IC158">
        <v>2</v>
      </c>
      <c r="ID158">
        <v>2</v>
      </c>
      <c r="IE158">
        <v>2</v>
      </c>
      <c r="IF158">
        <v>2</v>
      </c>
      <c r="IG158">
        <v>2</v>
      </c>
      <c r="IH158">
        <v>2</v>
      </c>
      <c r="II158">
        <v>2</v>
      </c>
      <c r="IJ158">
        <v>2</v>
      </c>
      <c r="IK158">
        <v>2</v>
      </c>
      <c r="IL158">
        <v>2</v>
      </c>
      <c r="IM158">
        <v>2</v>
      </c>
      <c r="IN158">
        <v>2</v>
      </c>
      <c r="IO158">
        <v>2</v>
      </c>
      <c r="IP158">
        <v>2</v>
      </c>
      <c r="IQ158">
        <v>2</v>
      </c>
      <c r="IR158">
        <v>2</v>
      </c>
      <c r="IS158">
        <v>2</v>
      </c>
      <c r="IT158">
        <v>2</v>
      </c>
      <c r="IU158">
        <v>4</v>
      </c>
      <c r="IV158">
        <v>4</v>
      </c>
      <c r="IW158">
        <v>4</v>
      </c>
      <c r="IX158">
        <v>4</v>
      </c>
      <c r="IY158">
        <v>4</v>
      </c>
      <c r="IZ158">
        <v>4</v>
      </c>
      <c r="JA158">
        <v>4</v>
      </c>
      <c r="JB158">
        <v>4</v>
      </c>
      <c r="JC158">
        <v>4</v>
      </c>
      <c r="JD158">
        <v>4</v>
      </c>
      <c r="JE158">
        <v>4</v>
      </c>
      <c r="JF158">
        <v>4</v>
      </c>
      <c r="JG158">
        <v>4</v>
      </c>
      <c r="JH158">
        <v>4</v>
      </c>
      <c r="JI158">
        <v>4</v>
      </c>
      <c r="JJ158">
        <v>4</v>
      </c>
      <c r="JK158">
        <v>4</v>
      </c>
      <c r="JL158">
        <v>4</v>
      </c>
      <c r="JM158">
        <v>4</v>
      </c>
      <c r="JN158">
        <v>4</v>
      </c>
      <c r="JO158">
        <v>4</v>
      </c>
      <c r="JP158">
        <v>4</v>
      </c>
      <c r="JQ158">
        <v>4</v>
      </c>
      <c r="JR158">
        <v>4</v>
      </c>
      <c r="JS158">
        <v>4</v>
      </c>
      <c r="JT158">
        <v>5</v>
      </c>
      <c r="JU158">
        <v>5</v>
      </c>
      <c r="JV158">
        <v>5</v>
      </c>
      <c r="JW158">
        <v>5</v>
      </c>
      <c r="JX158">
        <v>6</v>
      </c>
      <c r="JY158">
        <v>6</v>
      </c>
      <c r="JZ158">
        <v>6</v>
      </c>
      <c r="KA158">
        <v>6</v>
      </c>
      <c r="KB158">
        <v>6</v>
      </c>
      <c r="KC158">
        <v>6</v>
      </c>
      <c r="KD158">
        <v>6</v>
      </c>
      <c r="KE158">
        <v>6</v>
      </c>
      <c r="KF158">
        <v>6</v>
      </c>
      <c r="KG158">
        <v>6</v>
      </c>
      <c r="KH158">
        <v>6</v>
      </c>
      <c r="KI158">
        <v>6</v>
      </c>
      <c r="KJ158">
        <v>6</v>
      </c>
      <c r="KK158">
        <v>6</v>
      </c>
      <c r="KL158">
        <v>6</v>
      </c>
      <c r="KM158">
        <v>6</v>
      </c>
      <c r="KN158">
        <v>6</v>
      </c>
      <c r="KO158">
        <v>6</v>
      </c>
      <c r="KP158">
        <v>6</v>
      </c>
      <c r="KQ158">
        <v>6</v>
      </c>
      <c r="KR158">
        <v>5</v>
      </c>
      <c r="KS158">
        <v>5</v>
      </c>
      <c r="KT158">
        <v>5</v>
      </c>
      <c r="KU158">
        <v>5</v>
      </c>
      <c r="KV158">
        <v>5</v>
      </c>
      <c r="KW158">
        <v>5</v>
      </c>
      <c r="KX158">
        <v>2</v>
      </c>
      <c r="KY158">
        <v>2</v>
      </c>
      <c r="KZ158">
        <v>2</v>
      </c>
      <c r="LA158">
        <v>2</v>
      </c>
      <c r="LB158">
        <v>2</v>
      </c>
      <c r="LC158">
        <v>2</v>
      </c>
      <c r="LD158">
        <v>2</v>
      </c>
      <c r="LE158">
        <v>2</v>
      </c>
      <c r="LF158">
        <v>2</v>
      </c>
      <c r="LG158">
        <v>2</v>
      </c>
      <c r="LH158">
        <v>2</v>
      </c>
      <c r="LI158">
        <v>2</v>
      </c>
      <c r="LJ158">
        <v>9</v>
      </c>
      <c r="LK158">
        <v>9</v>
      </c>
      <c r="LL158">
        <v>9</v>
      </c>
      <c r="LM158">
        <v>9</v>
      </c>
      <c r="LN158">
        <v>9</v>
      </c>
      <c r="LO158">
        <v>9</v>
      </c>
      <c r="LP158">
        <v>9</v>
      </c>
      <c r="LQ158">
        <v>9</v>
      </c>
      <c r="LR158">
        <v>9</v>
      </c>
      <c r="LS158">
        <v>9</v>
      </c>
      <c r="LT158">
        <v>9</v>
      </c>
      <c r="LU158">
        <v>9</v>
      </c>
      <c r="LV158">
        <v>9</v>
      </c>
      <c r="LW158">
        <v>9</v>
      </c>
      <c r="LX158">
        <v>9</v>
      </c>
      <c r="LY158">
        <v>9</v>
      </c>
      <c r="LZ158">
        <v>9</v>
      </c>
      <c r="MA158">
        <v>9</v>
      </c>
      <c r="MB158">
        <v>9</v>
      </c>
      <c r="MC158">
        <v>9</v>
      </c>
      <c r="MD158">
        <v>9</v>
      </c>
      <c r="ME158">
        <v>9</v>
      </c>
      <c r="MF158">
        <v>9</v>
      </c>
      <c r="MG158">
        <v>9</v>
      </c>
      <c r="MH158">
        <v>9</v>
      </c>
      <c r="MI158">
        <v>9</v>
      </c>
      <c r="MJ158">
        <v>9</v>
      </c>
      <c r="MK158">
        <v>9</v>
      </c>
      <c r="ML158">
        <v>9</v>
      </c>
      <c r="MM158">
        <v>9</v>
      </c>
      <c r="MN158">
        <v>9</v>
      </c>
      <c r="MO158">
        <v>9</v>
      </c>
      <c r="MP158">
        <v>9</v>
      </c>
      <c r="MQ158">
        <v>9</v>
      </c>
      <c r="MR158">
        <v>9</v>
      </c>
      <c r="MS158">
        <v>9</v>
      </c>
      <c r="MT158">
        <v>9</v>
      </c>
      <c r="MU158">
        <v>9</v>
      </c>
      <c r="MV158">
        <v>9</v>
      </c>
      <c r="MW158">
        <v>9</v>
      </c>
      <c r="MX158">
        <v>9</v>
      </c>
      <c r="MY158">
        <v>9</v>
      </c>
      <c r="MZ158">
        <v>9</v>
      </c>
      <c r="NA158">
        <v>9</v>
      </c>
      <c r="NB158">
        <v>9</v>
      </c>
      <c r="NC158">
        <v>9</v>
      </c>
      <c r="ND158">
        <v>9</v>
      </c>
      <c r="NE158">
        <v>9</v>
      </c>
      <c r="NF158">
        <v>9</v>
      </c>
      <c r="NG158">
        <v>9</v>
      </c>
      <c r="NH158">
        <v>9</v>
      </c>
      <c r="NI158">
        <v>9</v>
      </c>
      <c r="NJ158">
        <v>9</v>
      </c>
      <c r="NK158">
        <v>9</v>
      </c>
      <c r="NL158">
        <v>9</v>
      </c>
      <c r="NM158">
        <v>9</v>
      </c>
      <c r="NN158">
        <v>9</v>
      </c>
      <c r="NO158">
        <v>9</v>
      </c>
      <c r="NP158">
        <v>9</v>
      </c>
      <c r="NQ158">
        <v>9</v>
      </c>
      <c r="NR158">
        <v>9</v>
      </c>
      <c r="NS158">
        <v>9</v>
      </c>
      <c r="NT158">
        <v>9</v>
      </c>
      <c r="NU158">
        <v>9</v>
      </c>
      <c r="OL158">
        <v>1526</v>
      </c>
    </row>
    <row r="159" spans="1:402" x14ac:dyDescent="0.25">
      <c r="A159">
        <v>160</v>
      </c>
      <c r="CL159">
        <v>2</v>
      </c>
      <c r="CM159">
        <v>2</v>
      </c>
      <c r="CN159">
        <v>2</v>
      </c>
      <c r="CO159">
        <v>2</v>
      </c>
      <c r="CP159">
        <v>2</v>
      </c>
      <c r="CQ159">
        <v>2</v>
      </c>
      <c r="CR159">
        <v>2</v>
      </c>
      <c r="CS159">
        <v>2</v>
      </c>
      <c r="CT159">
        <v>2</v>
      </c>
      <c r="CU159">
        <v>2</v>
      </c>
      <c r="CV159">
        <v>2</v>
      </c>
      <c r="CW159">
        <v>2</v>
      </c>
      <c r="CX159">
        <v>2</v>
      </c>
      <c r="CY159">
        <v>2</v>
      </c>
      <c r="CZ159">
        <v>2</v>
      </c>
      <c r="DA159">
        <v>2</v>
      </c>
      <c r="DB159">
        <v>2</v>
      </c>
      <c r="DC159">
        <v>2</v>
      </c>
      <c r="DD159">
        <v>2</v>
      </c>
      <c r="DE159">
        <v>2</v>
      </c>
      <c r="DF159">
        <v>2</v>
      </c>
      <c r="DG159">
        <v>2</v>
      </c>
      <c r="DH159">
        <v>2</v>
      </c>
      <c r="DI159">
        <v>2</v>
      </c>
      <c r="DJ159">
        <v>2</v>
      </c>
      <c r="DK159">
        <v>2</v>
      </c>
      <c r="DL159">
        <v>2</v>
      </c>
      <c r="DM159">
        <v>2</v>
      </c>
      <c r="DN159">
        <v>2</v>
      </c>
      <c r="DO159">
        <v>2</v>
      </c>
      <c r="DP159">
        <v>2</v>
      </c>
      <c r="DQ159">
        <v>2</v>
      </c>
      <c r="DR159">
        <v>2</v>
      </c>
      <c r="DS159">
        <v>2</v>
      </c>
      <c r="DT159">
        <v>2</v>
      </c>
      <c r="DU159">
        <v>2</v>
      </c>
      <c r="DV159">
        <v>2</v>
      </c>
      <c r="DW159">
        <v>2</v>
      </c>
      <c r="DX159">
        <v>2</v>
      </c>
      <c r="DY159">
        <v>2</v>
      </c>
      <c r="DZ159">
        <v>2</v>
      </c>
      <c r="EA159">
        <v>2</v>
      </c>
      <c r="EB159">
        <v>5</v>
      </c>
      <c r="EC159">
        <v>5</v>
      </c>
      <c r="ED159">
        <v>5</v>
      </c>
      <c r="EE159">
        <v>2</v>
      </c>
      <c r="EF159">
        <v>2</v>
      </c>
      <c r="EG159">
        <v>2</v>
      </c>
      <c r="EH159">
        <v>2</v>
      </c>
      <c r="EI159">
        <v>2</v>
      </c>
      <c r="EJ159">
        <v>2</v>
      </c>
      <c r="EK159">
        <v>2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2</v>
      </c>
      <c r="ER159">
        <v>2</v>
      </c>
      <c r="ES159">
        <v>2</v>
      </c>
      <c r="ET159">
        <v>2</v>
      </c>
      <c r="EU159">
        <v>2</v>
      </c>
      <c r="EV159">
        <v>2</v>
      </c>
      <c r="EW159">
        <v>2</v>
      </c>
      <c r="EX159">
        <v>2</v>
      </c>
      <c r="EY159">
        <v>2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5</v>
      </c>
      <c r="FF159">
        <v>5</v>
      </c>
      <c r="FG159">
        <v>5</v>
      </c>
      <c r="FH159">
        <v>8</v>
      </c>
      <c r="FI159">
        <v>8</v>
      </c>
      <c r="FJ159">
        <v>8</v>
      </c>
      <c r="FK159">
        <v>8</v>
      </c>
      <c r="FL159">
        <v>8</v>
      </c>
      <c r="FM159">
        <v>8</v>
      </c>
      <c r="FN159">
        <v>8</v>
      </c>
      <c r="FO159">
        <v>8</v>
      </c>
      <c r="FP159">
        <v>8</v>
      </c>
      <c r="FQ159">
        <v>8</v>
      </c>
      <c r="FR159">
        <v>8</v>
      </c>
      <c r="FS159">
        <v>8</v>
      </c>
      <c r="FT159">
        <v>8</v>
      </c>
      <c r="FU159">
        <v>8</v>
      </c>
      <c r="FV159">
        <v>8</v>
      </c>
      <c r="FW159">
        <v>8</v>
      </c>
      <c r="FX159">
        <v>8</v>
      </c>
      <c r="FY159">
        <v>8</v>
      </c>
      <c r="FZ159">
        <v>8</v>
      </c>
      <c r="GA159">
        <v>8</v>
      </c>
      <c r="GB159">
        <v>8</v>
      </c>
      <c r="GC159">
        <v>8</v>
      </c>
      <c r="GD159">
        <v>8</v>
      </c>
      <c r="GE159">
        <v>8</v>
      </c>
      <c r="GF159">
        <v>8</v>
      </c>
      <c r="GG159">
        <v>8</v>
      </c>
      <c r="GH159">
        <v>8</v>
      </c>
      <c r="GI159">
        <v>8</v>
      </c>
      <c r="GJ159">
        <v>8</v>
      </c>
      <c r="GK159">
        <v>8</v>
      </c>
      <c r="GL159">
        <v>8</v>
      </c>
      <c r="GM159">
        <v>4</v>
      </c>
      <c r="GN159">
        <v>4</v>
      </c>
      <c r="GO159">
        <v>4</v>
      </c>
      <c r="GP159">
        <v>2</v>
      </c>
      <c r="GQ159">
        <v>2</v>
      </c>
      <c r="GR159">
        <v>2</v>
      </c>
      <c r="GS159">
        <v>4</v>
      </c>
      <c r="GT159">
        <v>4</v>
      </c>
      <c r="GU159">
        <v>4</v>
      </c>
      <c r="GV159">
        <v>4</v>
      </c>
      <c r="GW159">
        <v>4</v>
      </c>
      <c r="GX159">
        <v>4</v>
      </c>
      <c r="GY159">
        <v>8</v>
      </c>
      <c r="GZ159">
        <v>8</v>
      </c>
      <c r="HA159">
        <v>8</v>
      </c>
      <c r="HB159">
        <v>8</v>
      </c>
      <c r="HC159">
        <v>5</v>
      </c>
      <c r="HD159">
        <v>5</v>
      </c>
      <c r="HE159">
        <v>5</v>
      </c>
      <c r="HF159">
        <v>4</v>
      </c>
      <c r="HG159">
        <v>5</v>
      </c>
      <c r="HH159">
        <v>5</v>
      </c>
      <c r="HI159">
        <v>5</v>
      </c>
      <c r="HJ159">
        <v>5</v>
      </c>
      <c r="HK159">
        <v>5</v>
      </c>
      <c r="HL159">
        <v>5</v>
      </c>
      <c r="HM159">
        <v>5</v>
      </c>
      <c r="HN159">
        <v>5</v>
      </c>
      <c r="HO159">
        <v>5</v>
      </c>
      <c r="HP159">
        <v>5</v>
      </c>
      <c r="HQ159">
        <v>5</v>
      </c>
      <c r="HR159">
        <v>5</v>
      </c>
      <c r="HS159">
        <v>5</v>
      </c>
      <c r="HT159">
        <v>5</v>
      </c>
      <c r="HU159">
        <v>5</v>
      </c>
      <c r="HV159">
        <v>5</v>
      </c>
      <c r="HW159">
        <v>5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2</v>
      </c>
      <c r="IK159">
        <v>2</v>
      </c>
      <c r="IL159">
        <v>2</v>
      </c>
      <c r="IM159">
        <v>2</v>
      </c>
      <c r="IN159">
        <v>2</v>
      </c>
      <c r="IO159">
        <v>2</v>
      </c>
      <c r="IP159">
        <v>2</v>
      </c>
      <c r="IQ159">
        <v>2</v>
      </c>
      <c r="IR159">
        <v>2</v>
      </c>
      <c r="IS159">
        <v>2</v>
      </c>
      <c r="IT159">
        <v>2</v>
      </c>
      <c r="IU159">
        <v>2</v>
      </c>
      <c r="IV159">
        <v>2</v>
      </c>
      <c r="IW159">
        <v>4</v>
      </c>
      <c r="IX159">
        <v>4</v>
      </c>
      <c r="IY159">
        <v>4</v>
      </c>
      <c r="IZ159">
        <v>4</v>
      </c>
      <c r="JA159">
        <v>4</v>
      </c>
      <c r="JB159">
        <v>4</v>
      </c>
      <c r="JC159">
        <v>4</v>
      </c>
      <c r="JD159">
        <v>4</v>
      </c>
      <c r="JE159">
        <v>4</v>
      </c>
      <c r="JF159">
        <v>4</v>
      </c>
      <c r="JG159">
        <v>4</v>
      </c>
      <c r="JH159">
        <v>4</v>
      </c>
      <c r="JI159">
        <v>4</v>
      </c>
      <c r="JJ159">
        <v>4</v>
      </c>
      <c r="JK159">
        <v>4</v>
      </c>
      <c r="JL159">
        <v>4</v>
      </c>
      <c r="JM159">
        <v>4</v>
      </c>
      <c r="JN159">
        <v>4</v>
      </c>
      <c r="JO159">
        <v>4</v>
      </c>
      <c r="JP159">
        <v>4</v>
      </c>
      <c r="JQ159">
        <v>4</v>
      </c>
      <c r="JR159">
        <v>4</v>
      </c>
      <c r="JS159">
        <v>4</v>
      </c>
      <c r="JT159">
        <v>5</v>
      </c>
      <c r="JU159">
        <v>5</v>
      </c>
      <c r="JV159">
        <v>5</v>
      </c>
      <c r="JW159">
        <v>5</v>
      </c>
      <c r="JX159">
        <v>6</v>
      </c>
      <c r="JY159">
        <v>6</v>
      </c>
      <c r="JZ159">
        <v>6</v>
      </c>
      <c r="KA159">
        <v>6</v>
      </c>
      <c r="KB159">
        <v>6</v>
      </c>
      <c r="KC159">
        <v>6</v>
      </c>
      <c r="KD159">
        <v>6</v>
      </c>
      <c r="KE159">
        <v>6</v>
      </c>
      <c r="KF159">
        <v>6</v>
      </c>
      <c r="KG159">
        <v>6</v>
      </c>
      <c r="KH159">
        <v>6</v>
      </c>
      <c r="KI159">
        <v>6</v>
      </c>
      <c r="KJ159">
        <v>6</v>
      </c>
      <c r="KK159">
        <v>6</v>
      </c>
      <c r="KL159">
        <v>6</v>
      </c>
      <c r="KM159">
        <v>6</v>
      </c>
      <c r="KN159">
        <v>6</v>
      </c>
      <c r="KO159">
        <v>6</v>
      </c>
      <c r="KP159">
        <v>6</v>
      </c>
      <c r="KQ159">
        <v>6</v>
      </c>
      <c r="KR159">
        <v>5</v>
      </c>
      <c r="KS159">
        <v>5</v>
      </c>
      <c r="KT159">
        <v>5</v>
      </c>
      <c r="KU159">
        <v>5</v>
      </c>
      <c r="KV159">
        <v>5</v>
      </c>
      <c r="KW159">
        <v>5</v>
      </c>
      <c r="KX159">
        <v>5</v>
      </c>
      <c r="KY159">
        <v>5</v>
      </c>
      <c r="KZ159">
        <v>2</v>
      </c>
      <c r="LA159">
        <v>2</v>
      </c>
      <c r="LB159">
        <v>2</v>
      </c>
      <c r="LC159">
        <v>2</v>
      </c>
      <c r="LD159">
        <v>2</v>
      </c>
      <c r="LE159">
        <v>2</v>
      </c>
      <c r="LF159">
        <v>2</v>
      </c>
      <c r="LG159">
        <v>2</v>
      </c>
      <c r="LH159">
        <v>2</v>
      </c>
      <c r="LI159">
        <v>2</v>
      </c>
      <c r="LJ159">
        <v>9</v>
      </c>
      <c r="LK159">
        <v>9</v>
      </c>
      <c r="LL159">
        <v>9</v>
      </c>
      <c r="LM159">
        <v>9</v>
      </c>
      <c r="LN159">
        <v>9</v>
      </c>
      <c r="LO159">
        <v>9</v>
      </c>
      <c r="LP159">
        <v>9</v>
      </c>
      <c r="LQ159">
        <v>9</v>
      </c>
      <c r="LR159">
        <v>9</v>
      </c>
      <c r="LS159">
        <v>9</v>
      </c>
      <c r="LT159">
        <v>9</v>
      </c>
      <c r="LU159">
        <v>9</v>
      </c>
      <c r="LV159">
        <v>9</v>
      </c>
      <c r="LW159">
        <v>9</v>
      </c>
      <c r="LX159">
        <v>9</v>
      </c>
      <c r="LY159">
        <v>9</v>
      </c>
      <c r="LZ159">
        <v>9</v>
      </c>
      <c r="MA159">
        <v>9</v>
      </c>
      <c r="MB159">
        <v>9</v>
      </c>
      <c r="MC159">
        <v>9</v>
      </c>
      <c r="MD159">
        <v>9</v>
      </c>
      <c r="ME159">
        <v>9</v>
      </c>
      <c r="MF159">
        <v>9</v>
      </c>
      <c r="MG159">
        <v>9</v>
      </c>
      <c r="MH159">
        <v>9</v>
      </c>
      <c r="MI159">
        <v>9</v>
      </c>
      <c r="MJ159">
        <v>9</v>
      </c>
      <c r="MK159">
        <v>9</v>
      </c>
      <c r="ML159">
        <v>9</v>
      </c>
      <c r="MM159">
        <v>9</v>
      </c>
      <c r="MN159">
        <v>9</v>
      </c>
      <c r="MO159">
        <v>9</v>
      </c>
      <c r="MP159">
        <v>9</v>
      </c>
      <c r="MQ159">
        <v>9</v>
      </c>
      <c r="MR159">
        <v>9</v>
      </c>
      <c r="MS159">
        <v>9</v>
      </c>
      <c r="MT159">
        <v>9</v>
      </c>
      <c r="MU159">
        <v>9</v>
      </c>
      <c r="MV159">
        <v>9</v>
      </c>
      <c r="MW159">
        <v>9</v>
      </c>
      <c r="MX159">
        <v>9</v>
      </c>
      <c r="MY159">
        <v>9</v>
      </c>
      <c r="MZ159">
        <v>9</v>
      </c>
      <c r="NA159">
        <v>9</v>
      </c>
      <c r="NB159">
        <v>9</v>
      </c>
      <c r="NC159">
        <v>9</v>
      </c>
      <c r="ND159">
        <v>9</v>
      </c>
      <c r="NE159">
        <v>9</v>
      </c>
      <c r="NF159">
        <v>9</v>
      </c>
      <c r="NG159">
        <v>9</v>
      </c>
      <c r="NH159">
        <v>9</v>
      </c>
      <c r="NI159">
        <v>9</v>
      </c>
      <c r="NJ159">
        <v>9</v>
      </c>
      <c r="NK159">
        <v>9</v>
      </c>
      <c r="NL159">
        <v>9</v>
      </c>
      <c r="NM159">
        <v>9</v>
      </c>
      <c r="NN159">
        <v>9</v>
      </c>
      <c r="NO159">
        <v>9</v>
      </c>
      <c r="NP159">
        <v>9</v>
      </c>
      <c r="NQ159">
        <v>9</v>
      </c>
      <c r="NR159">
        <v>9</v>
      </c>
      <c r="NS159">
        <v>9</v>
      </c>
      <c r="NT159">
        <v>8</v>
      </c>
      <c r="NU159">
        <v>9</v>
      </c>
      <c r="NV159">
        <v>9</v>
      </c>
      <c r="NW159">
        <v>9</v>
      </c>
      <c r="OL159">
        <v>1527</v>
      </c>
    </row>
    <row r="160" spans="1:402" x14ac:dyDescent="0.25">
      <c r="A160">
        <v>161</v>
      </c>
      <c r="CM160">
        <v>2</v>
      </c>
      <c r="CN160">
        <v>2</v>
      </c>
      <c r="CO160">
        <v>2</v>
      </c>
      <c r="CP160">
        <v>2</v>
      </c>
      <c r="CQ160">
        <v>2</v>
      </c>
      <c r="CR160">
        <v>2</v>
      </c>
      <c r="CS160">
        <v>2</v>
      </c>
      <c r="CT160">
        <v>2</v>
      </c>
      <c r="CU160">
        <v>2</v>
      </c>
      <c r="CV160">
        <v>2</v>
      </c>
      <c r="CW160">
        <v>2</v>
      </c>
      <c r="CX160">
        <v>2</v>
      </c>
      <c r="CY160">
        <v>2</v>
      </c>
      <c r="CZ160">
        <v>2</v>
      </c>
      <c r="DA160">
        <v>2</v>
      </c>
      <c r="DB160">
        <v>2</v>
      </c>
      <c r="DC160">
        <v>2</v>
      </c>
      <c r="DD160">
        <v>2</v>
      </c>
      <c r="DE160">
        <v>2</v>
      </c>
      <c r="DF160">
        <v>2</v>
      </c>
      <c r="DG160">
        <v>2</v>
      </c>
      <c r="DH160">
        <v>2</v>
      </c>
      <c r="DI160">
        <v>2</v>
      </c>
      <c r="DJ160">
        <v>2</v>
      </c>
      <c r="DK160">
        <v>2</v>
      </c>
      <c r="DL160">
        <v>2</v>
      </c>
      <c r="DM160">
        <v>2</v>
      </c>
      <c r="DN160">
        <v>2</v>
      </c>
      <c r="DO160">
        <v>2</v>
      </c>
      <c r="DP160">
        <v>2</v>
      </c>
      <c r="DQ160">
        <v>2</v>
      </c>
      <c r="DR160">
        <v>2</v>
      </c>
      <c r="DS160">
        <v>2</v>
      </c>
      <c r="DT160">
        <v>2</v>
      </c>
      <c r="DU160">
        <v>2</v>
      </c>
      <c r="DV160">
        <v>2</v>
      </c>
      <c r="DW160">
        <v>2</v>
      </c>
      <c r="DX160">
        <v>2</v>
      </c>
      <c r="DY160">
        <v>2</v>
      </c>
      <c r="DZ160">
        <v>2</v>
      </c>
      <c r="EA160">
        <v>2</v>
      </c>
      <c r="EB160">
        <v>2</v>
      </c>
      <c r="EC160">
        <v>2</v>
      </c>
      <c r="ED160">
        <v>5</v>
      </c>
      <c r="EE160">
        <v>2</v>
      </c>
      <c r="EF160">
        <v>2</v>
      </c>
      <c r="EG160">
        <v>2</v>
      </c>
      <c r="EH160">
        <v>2</v>
      </c>
      <c r="EI160">
        <v>2</v>
      </c>
      <c r="EJ160">
        <v>2</v>
      </c>
      <c r="EK160">
        <v>2</v>
      </c>
      <c r="EL160">
        <v>2</v>
      </c>
      <c r="EM160">
        <v>2</v>
      </c>
      <c r="EN160">
        <v>2</v>
      </c>
      <c r="EO160">
        <v>2</v>
      </c>
      <c r="EP160">
        <v>2</v>
      </c>
      <c r="EQ160">
        <v>2</v>
      </c>
      <c r="ER160">
        <v>2</v>
      </c>
      <c r="ES160">
        <v>2</v>
      </c>
      <c r="ET160">
        <v>2</v>
      </c>
      <c r="EU160">
        <v>2</v>
      </c>
      <c r="EV160">
        <v>2</v>
      </c>
      <c r="EW160">
        <v>2</v>
      </c>
      <c r="EX160">
        <v>2</v>
      </c>
      <c r="EY160">
        <v>2</v>
      </c>
      <c r="EZ160">
        <v>2</v>
      </c>
      <c r="FA160">
        <v>2</v>
      </c>
      <c r="FB160">
        <v>2</v>
      </c>
      <c r="FC160">
        <v>2</v>
      </c>
      <c r="FD160">
        <v>2</v>
      </c>
      <c r="FE160">
        <v>2</v>
      </c>
      <c r="FF160">
        <v>2</v>
      </c>
      <c r="FG160">
        <v>5</v>
      </c>
      <c r="FH160">
        <v>5</v>
      </c>
      <c r="FI160">
        <v>5</v>
      </c>
      <c r="FJ160">
        <v>8</v>
      </c>
      <c r="FK160">
        <v>8</v>
      </c>
      <c r="FL160">
        <v>8</v>
      </c>
      <c r="FM160">
        <v>8</v>
      </c>
      <c r="FN160">
        <v>8</v>
      </c>
      <c r="FO160">
        <v>8</v>
      </c>
      <c r="FP160">
        <v>8</v>
      </c>
      <c r="FQ160">
        <v>8</v>
      </c>
      <c r="FR160">
        <v>8</v>
      </c>
      <c r="FS160">
        <v>8</v>
      </c>
      <c r="FT160">
        <v>8</v>
      </c>
      <c r="FU160">
        <v>8</v>
      </c>
      <c r="FV160">
        <v>8</v>
      </c>
      <c r="FW160">
        <v>8</v>
      </c>
      <c r="FX160">
        <v>8</v>
      </c>
      <c r="FY160">
        <v>8</v>
      </c>
      <c r="FZ160">
        <v>8</v>
      </c>
      <c r="GA160">
        <v>8</v>
      </c>
      <c r="GB160">
        <v>8</v>
      </c>
      <c r="GC160">
        <v>8</v>
      </c>
      <c r="GD160">
        <v>8</v>
      </c>
      <c r="GE160">
        <v>8</v>
      </c>
      <c r="GF160">
        <v>8</v>
      </c>
      <c r="GG160">
        <v>8</v>
      </c>
      <c r="GH160">
        <v>8</v>
      </c>
      <c r="GI160">
        <v>8</v>
      </c>
      <c r="GJ160">
        <v>8</v>
      </c>
      <c r="GK160">
        <v>8</v>
      </c>
      <c r="GL160">
        <v>8</v>
      </c>
      <c r="GM160">
        <v>4</v>
      </c>
      <c r="GN160">
        <v>4</v>
      </c>
      <c r="GO160">
        <v>4</v>
      </c>
      <c r="GP160">
        <v>2</v>
      </c>
      <c r="GQ160">
        <v>2</v>
      </c>
      <c r="GR160">
        <v>2</v>
      </c>
      <c r="GS160">
        <v>4</v>
      </c>
      <c r="GT160">
        <v>4</v>
      </c>
      <c r="GU160">
        <v>4</v>
      </c>
      <c r="GV160">
        <v>4</v>
      </c>
      <c r="GW160">
        <v>4</v>
      </c>
      <c r="GX160">
        <v>4</v>
      </c>
      <c r="GY160">
        <v>4</v>
      </c>
      <c r="GZ160">
        <v>8</v>
      </c>
      <c r="HA160">
        <v>8</v>
      </c>
      <c r="HB160">
        <v>8</v>
      </c>
      <c r="HC160">
        <v>8</v>
      </c>
      <c r="HD160">
        <v>5</v>
      </c>
      <c r="HE160">
        <v>5</v>
      </c>
      <c r="HF160">
        <v>4</v>
      </c>
      <c r="HG160">
        <v>5</v>
      </c>
      <c r="HH160">
        <v>5</v>
      </c>
      <c r="HI160">
        <v>5</v>
      </c>
      <c r="HJ160">
        <v>5</v>
      </c>
      <c r="HK160">
        <v>5</v>
      </c>
      <c r="HL160">
        <v>5</v>
      </c>
      <c r="HM160">
        <v>5</v>
      </c>
      <c r="HN160">
        <v>5</v>
      </c>
      <c r="HO160">
        <v>5</v>
      </c>
      <c r="HP160">
        <v>5</v>
      </c>
      <c r="HQ160">
        <v>5</v>
      </c>
      <c r="HR160">
        <v>5</v>
      </c>
      <c r="HS160">
        <v>5</v>
      </c>
      <c r="HT160">
        <v>5</v>
      </c>
      <c r="HU160">
        <v>5</v>
      </c>
      <c r="HV160">
        <v>5</v>
      </c>
      <c r="HW160">
        <v>5</v>
      </c>
      <c r="HX160">
        <v>5</v>
      </c>
      <c r="HY160">
        <v>2</v>
      </c>
      <c r="HZ160">
        <v>2</v>
      </c>
      <c r="IA160">
        <v>2</v>
      </c>
      <c r="IB160">
        <v>2</v>
      </c>
      <c r="IC160">
        <v>2</v>
      </c>
      <c r="ID160">
        <v>2</v>
      </c>
      <c r="IE160">
        <v>2</v>
      </c>
      <c r="IF160">
        <v>2</v>
      </c>
      <c r="IG160">
        <v>2</v>
      </c>
      <c r="IH160">
        <v>2</v>
      </c>
      <c r="II160">
        <v>2</v>
      </c>
      <c r="IJ160">
        <v>2</v>
      </c>
      <c r="IK160">
        <v>2</v>
      </c>
      <c r="IL160">
        <v>2</v>
      </c>
      <c r="IM160">
        <v>2</v>
      </c>
      <c r="IN160">
        <v>2</v>
      </c>
      <c r="IO160">
        <v>2</v>
      </c>
      <c r="IP160">
        <v>2</v>
      </c>
      <c r="IQ160">
        <v>2</v>
      </c>
      <c r="IR160">
        <v>2</v>
      </c>
      <c r="IS160">
        <v>2</v>
      </c>
      <c r="IT160">
        <v>2</v>
      </c>
      <c r="IU160">
        <v>2</v>
      </c>
      <c r="IV160">
        <v>2</v>
      </c>
      <c r="IW160">
        <v>2</v>
      </c>
      <c r="IX160">
        <v>2</v>
      </c>
      <c r="IY160">
        <v>2</v>
      </c>
      <c r="IZ160">
        <v>4</v>
      </c>
      <c r="JA160">
        <v>4</v>
      </c>
      <c r="JB160">
        <v>4</v>
      </c>
      <c r="JC160">
        <v>4</v>
      </c>
      <c r="JD160">
        <v>4</v>
      </c>
      <c r="JE160">
        <v>4</v>
      </c>
      <c r="JF160">
        <v>4</v>
      </c>
      <c r="JG160">
        <v>4</v>
      </c>
      <c r="JH160">
        <v>4</v>
      </c>
      <c r="JI160">
        <v>4</v>
      </c>
      <c r="JJ160">
        <v>4</v>
      </c>
      <c r="JK160">
        <v>4</v>
      </c>
      <c r="JL160">
        <v>4</v>
      </c>
      <c r="JM160">
        <v>4</v>
      </c>
      <c r="JN160">
        <v>4</v>
      </c>
      <c r="JO160">
        <v>4</v>
      </c>
      <c r="JP160">
        <v>4</v>
      </c>
      <c r="JQ160">
        <v>4</v>
      </c>
      <c r="JR160">
        <v>4</v>
      </c>
      <c r="JS160">
        <v>4</v>
      </c>
      <c r="JT160">
        <v>5</v>
      </c>
      <c r="JU160">
        <v>5</v>
      </c>
      <c r="JV160">
        <v>5</v>
      </c>
      <c r="JW160">
        <v>5</v>
      </c>
      <c r="JX160">
        <v>6</v>
      </c>
      <c r="JY160">
        <v>6</v>
      </c>
      <c r="JZ160">
        <v>6</v>
      </c>
      <c r="KA160">
        <v>6</v>
      </c>
      <c r="KB160">
        <v>6</v>
      </c>
      <c r="KC160">
        <v>6</v>
      </c>
      <c r="KD160">
        <v>6</v>
      </c>
      <c r="KE160">
        <v>6</v>
      </c>
      <c r="KF160">
        <v>6</v>
      </c>
      <c r="KG160">
        <v>6</v>
      </c>
      <c r="KH160">
        <v>6</v>
      </c>
      <c r="KI160">
        <v>6</v>
      </c>
      <c r="KJ160">
        <v>6</v>
      </c>
      <c r="KK160">
        <v>6</v>
      </c>
      <c r="KL160">
        <v>6</v>
      </c>
      <c r="KM160">
        <v>6</v>
      </c>
      <c r="KN160">
        <v>6</v>
      </c>
      <c r="KO160">
        <v>6</v>
      </c>
      <c r="KP160">
        <v>6</v>
      </c>
      <c r="KQ160">
        <v>6</v>
      </c>
      <c r="KR160">
        <v>5</v>
      </c>
      <c r="KS160">
        <v>5</v>
      </c>
      <c r="KT160">
        <v>5</v>
      </c>
      <c r="KU160">
        <v>5</v>
      </c>
      <c r="KV160">
        <v>5</v>
      </c>
      <c r="KW160">
        <v>5</v>
      </c>
      <c r="KX160">
        <v>5</v>
      </c>
      <c r="KY160">
        <v>5</v>
      </c>
      <c r="KZ160">
        <v>2</v>
      </c>
      <c r="LA160">
        <v>2</v>
      </c>
      <c r="LB160">
        <v>2</v>
      </c>
      <c r="LC160">
        <v>2</v>
      </c>
      <c r="LD160">
        <v>2</v>
      </c>
      <c r="LE160">
        <v>2</v>
      </c>
      <c r="LF160">
        <v>2</v>
      </c>
      <c r="LG160">
        <v>2</v>
      </c>
      <c r="LH160">
        <v>2</v>
      </c>
      <c r="LI160">
        <v>2</v>
      </c>
      <c r="LJ160">
        <v>2</v>
      </c>
      <c r="LK160">
        <v>9</v>
      </c>
      <c r="LL160">
        <v>9</v>
      </c>
      <c r="LM160">
        <v>9</v>
      </c>
      <c r="LN160">
        <v>9</v>
      </c>
      <c r="LO160">
        <v>9</v>
      </c>
      <c r="LP160">
        <v>9</v>
      </c>
      <c r="LQ160">
        <v>9</v>
      </c>
      <c r="LR160">
        <v>9</v>
      </c>
      <c r="LS160">
        <v>9</v>
      </c>
      <c r="LT160">
        <v>9</v>
      </c>
      <c r="LU160">
        <v>9</v>
      </c>
      <c r="LV160">
        <v>9</v>
      </c>
      <c r="LW160">
        <v>9</v>
      </c>
      <c r="LX160">
        <v>9</v>
      </c>
      <c r="LY160">
        <v>9</v>
      </c>
      <c r="LZ160">
        <v>9</v>
      </c>
      <c r="MA160">
        <v>9</v>
      </c>
      <c r="MB160">
        <v>9</v>
      </c>
      <c r="MC160">
        <v>9</v>
      </c>
      <c r="MD160">
        <v>9</v>
      </c>
      <c r="ME160">
        <v>9</v>
      </c>
      <c r="MF160">
        <v>9</v>
      </c>
      <c r="MG160">
        <v>9</v>
      </c>
      <c r="MH160">
        <v>9</v>
      </c>
      <c r="MI160">
        <v>9</v>
      </c>
      <c r="MJ160">
        <v>9</v>
      </c>
      <c r="MK160">
        <v>9</v>
      </c>
      <c r="ML160">
        <v>9</v>
      </c>
      <c r="MM160">
        <v>9</v>
      </c>
      <c r="MN160">
        <v>9</v>
      </c>
      <c r="MO160">
        <v>9</v>
      </c>
      <c r="MP160">
        <v>9</v>
      </c>
      <c r="MQ160">
        <v>9</v>
      </c>
      <c r="MR160">
        <v>9</v>
      </c>
      <c r="MS160">
        <v>9</v>
      </c>
      <c r="MT160">
        <v>9</v>
      </c>
      <c r="MU160">
        <v>9</v>
      </c>
      <c r="MV160">
        <v>9</v>
      </c>
      <c r="MW160">
        <v>9</v>
      </c>
      <c r="MX160">
        <v>9</v>
      </c>
      <c r="MY160">
        <v>9</v>
      </c>
      <c r="MZ160">
        <v>9</v>
      </c>
      <c r="NA160">
        <v>9</v>
      </c>
      <c r="NB160">
        <v>9</v>
      </c>
      <c r="NC160">
        <v>9</v>
      </c>
      <c r="ND160">
        <v>9</v>
      </c>
      <c r="NE160">
        <v>9</v>
      </c>
      <c r="NF160">
        <v>9</v>
      </c>
      <c r="NG160">
        <v>9</v>
      </c>
      <c r="NH160">
        <v>9</v>
      </c>
      <c r="NI160">
        <v>9</v>
      </c>
      <c r="NJ160">
        <v>9</v>
      </c>
      <c r="NK160">
        <v>9</v>
      </c>
      <c r="NL160">
        <v>9</v>
      </c>
      <c r="NM160">
        <v>9</v>
      </c>
      <c r="NN160">
        <v>9</v>
      </c>
      <c r="NO160">
        <v>9</v>
      </c>
      <c r="NP160">
        <v>9</v>
      </c>
      <c r="NQ160">
        <v>9</v>
      </c>
      <c r="NR160">
        <v>8</v>
      </c>
      <c r="NS160">
        <v>8</v>
      </c>
      <c r="NT160">
        <v>8</v>
      </c>
      <c r="NU160">
        <v>9</v>
      </c>
      <c r="NV160">
        <v>9</v>
      </c>
      <c r="NW160">
        <v>9</v>
      </c>
      <c r="NX160">
        <v>9</v>
      </c>
      <c r="OL160">
        <v>1503</v>
      </c>
    </row>
    <row r="161" spans="1:402" x14ac:dyDescent="0.25">
      <c r="A161">
        <v>162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2</v>
      </c>
      <c r="CW161">
        <v>2</v>
      </c>
      <c r="CX161">
        <v>2</v>
      </c>
      <c r="CY161">
        <v>2</v>
      </c>
      <c r="CZ161">
        <v>2</v>
      </c>
      <c r="DA161">
        <v>2</v>
      </c>
      <c r="DB161">
        <v>2</v>
      </c>
      <c r="DC161">
        <v>2</v>
      </c>
      <c r="DD161">
        <v>2</v>
      </c>
      <c r="DE161">
        <v>2</v>
      </c>
      <c r="DF161">
        <v>2</v>
      </c>
      <c r="DG161">
        <v>2</v>
      </c>
      <c r="DH161">
        <v>2</v>
      </c>
      <c r="DI161">
        <v>2</v>
      </c>
      <c r="DJ161">
        <v>2</v>
      </c>
      <c r="DK161">
        <v>2</v>
      </c>
      <c r="DL161">
        <v>2</v>
      </c>
      <c r="DM161">
        <v>2</v>
      </c>
      <c r="DN161">
        <v>2</v>
      </c>
      <c r="DO161">
        <v>2</v>
      </c>
      <c r="DP161">
        <v>2</v>
      </c>
      <c r="DQ161">
        <v>2</v>
      </c>
      <c r="DR161">
        <v>2</v>
      </c>
      <c r="DS161">
        <v>2</v>
      </c>
      <c r="DT161">
        <v>2</v>
      </c>
      <c r="DU161">
        <v>2</v>
      </c>
      <c r="DV161">
        <v>2</v>
      </c>
      <c r="DW161">
        <v>2</v>
      </c>
      <c r="DX161">
        <v>2</v>
      </c>
      <c r="DY161">
        <v>2</v>
      </c>
      <c r="DZ161">
        <v>2</v>
      </c>
      <c r="EA161">
        <v>2</v>
      </c>
      <c r="EB161">
        <v>2</v>
      </c>
      <c r="EC161">
        <v>2</v>
      </c>
      <c r="ED161">
        <v>2</v>
      </c>
      <c r="EE161">
        <v>2</v>
      </c>
      <c r="EF161">
        <v>2</v>
      </c>
      <c r="EG161">
        <v>2</v>
      </c>
      <c r="EH161">
        <v>2</v>
      </c>
      <c r="EI161">
        <v>2</v>
      </c>
      <c r="EJ161">
        <v>2</v>
      </c>
      <c r="EK161">
        <v>2</v>
      </c>
      <c r="EL161">
        <v>2</v>
      </c>
      <c r="EM161">
        <v>2</v>
      </c>
      <c r="EN161">
        <v>2</v>
      </c>
      <c r="EO161">
        <v>2</v>
      </c>
      <c r="EP161">
        <v>2</v>
      </c>
      <c r="EQ161">
        <v>2</v>
      </c>
      <c r="ER161">
        <v>2</v>
      </c>
      <c r="ES161">
        <v>2</v>
      </c>
      <c r="ET161">
        <v>2</v>
      </c>
      <c r="EU161">
        <v>2</v>
      </c>
      <c r="EV161">
        <v>2</v>
      </c>
      <c r="EW161">
        <v>2</v>
      </c>
      <c r="EX161">
        <v>2</v>
      </c>
      <c r="EY161">
        <v>2</v>
      </c>
      <c r="EZ161">
        <v>2</v>
      </c>
      <c r="FA161">
        <v>2</v>
      </c>
      <c r="FB161">
        <v>2</v>
      </c>
      <c r="FC161">
        <v>2</v>
      </c>
      <c r="FD161">
        <v>2</v>
      </c>
      <c r="FE161">
        <v>2</v>
      </c>
      <c r="FF161">
        <v>2</v>
      </c>
      <c r="FG161">
        <v>2</v>
      </c>
      <c r="FH161">
        <v>2</v>
      </c>
      <c r="FI161">
        <v>2</v>
      </c>
      <c r="FJ161">
        <v>2</v>
      </c>
      <c r="FK161">
        <v>2</v>
      </c>
      <c r="FL161">
        <v>2</v>
      </c>
      <c r="FM161">
        <v>8</v>
      </c>
      <c r="FN161">
        <v>8</v>
      </c>
      <c r="FO161">
        <v>8</v>
      </c>
      <c r="FP161">
        <v>8</v>
      </c>
      <c r="FQ161">
        <v>8</v>
      </c>
      <c r="FR161">
        <v>8</v>
      </c>
      <c r="FS161">
        <v>8</v>
      </c>
      <c r="FT161">
        <v>8</v>
      </c>
      <c r="FU161">
        <v>8</v>
      </c>
      <c r="FV161">
        <v>8</v>
      </c>
      <c r="FW161">
        <v>8</v>
      </c>
      <c r="FX161">
        <v>8</v>
      </c>
      <c r="FY161">
        <v>8</v>
      </c>
      <c r="FZ161">
        <v>8</v>
      </c>
      <c r="GA161">
        <v>8</v>
      </c>
      <c r="GB161">
        <v>8</v>
      </c>
      <c r="GC161">
        <v>8</v>
      </c>
      <c r="GD161">
        <v>8</v>
      </c>
      <c r="GE161">
        <v>8</v>
      </c>
      <c r="GF161">
        <v>8</v>
      </c>
      <c r="GG161">
        <v>8</v>
      </c>
      <c r="GH161">
        <v>8</v>
      </c>
      <c r="GI161">
        <v>8</v>
      </c>
      <c r="GJ161">
        <v>8</v>
      </c>
      <c r="GK161">
        <v>8</v>
      </c>
      <c r="GL161">
        <v>8</v>
      </c>
      <c r="GM161">
        <v>2</v>
      </c>
      <c r="GN161">
        <v>2</v>
      </c>
      <c r="GO161">
        <v>2</v>
      </c>
      <c r="GP161">
        <v>2</v>
      </c>
      <c r="GQ161">
        <v>2</v>
      </c>
      <c r="GR161">
        <v>2</v>
      </c>
      <c r="GS161">
        <v>4</v>
      </c>
      <c r="GT161">
        <v>4</v>
      </c>
      <c r="GU161">
        <v>4</v>
      </c>
      <c r="GV161">
        <v>4</v>
      </c>
      <c r="GW161">
        <v>4</v>
      </c>
      <c r="GX161">
        <v>4</v>
      </c>
      <c r="GY161">
        <v>4</v>
      </c>
      <c r="GZ161">
        <v>4</v>
      </c>
      <c r="HA161">
        <v>8</v>
      </c>
      <c r="HB161">
        <v>8</v>
      </c>
      <c r="HC161">
        <v>8</v>
      </c>
      <c r="HD161">
        <v>8</v>
      </c>
      <c r="HE161">
        <v>8</v>
      </c>
      <c r="HF161">
        <v>4</v>
      </c>
      <c r="HG161">
        <v>4</v>
      </c>
      <c r="HH161">
        <v>5</v>
      </c>
      <c r="HI161">
        <v>5</v>
      </c>
      <c r="HJ161">
        <v>5</v>
      </c>
      <c r="HK161">
        <v>5</v>
      </c>
      <c r="HL161">
        <v>5</v>
      </c>
      <c r="HM161">
        <v>5</v>
      </c>
      <c r="HN161">
        <v>5</v>
      </c>
      <c r="HO161">
        <v>5</v>
      </c>
      <c r="HP161">
        <v>5</v>
      </c>
      <c r="HQ161">
        <v>5</v>
      </c>
      <c r="HR161">
        <v>5</v>
      </c>
      <c r="HS161">
        <v>5</v>
      </c>
      <c r="HT161">
        <v>5</v>
      </c>
      <c r="HU161">
        <v>5</v>
      </c>
      <c r="HV161">
        <v>5</v>
      </c>
      <c r="HW161">
        <v>5</v>
      </c>
      <c r="HX161">
        <v>5</v>
      </c>
      <c r="HY161">
        <v>2</v>
      </c>
      <c r="HZ161">
        <v>2</v>
      </c>
      <c r="IA161">
        <v>2</v>
      </c>
      <c r="IB161">
        <v>2</v>
      </c>
      <c r="IC161">
        <v>2</v>
      </c>
      <c r="ID161">
        <v>2</v>
      </c>
      <c r="IE161">
        <v>2</v>
      </c>
      <c r="IF161">
        <v>2</v>
      </c>
      <c r="IG161">
        <v>2</v>
      </c>
      <c r="IH161">
        <v>2</v>
      </c>
      <c r="II161">
        <v>2</v>
      </c>
      <c r="IJ161">
        <v>2</v>
      </c>
      <c r="IK161">
        <v>2</v>
      </c>
      <c r="IL161">
        <v>2</v>
      </c>
      <c r="IM161">
        <v>8</v>
      </c>
      <c r="IN161">
        <v>2</v>
      </c>
      <c r="IO161">
        <v>8</v>
      </c>
      <c r="IP161">
        <v>2</v>
      </c>
      <c r="IQ161">
        <v>2</v>
      </c>
      <c r="IR161">
        <v>2</v>
      </c>
      <c r="IS161">
        <v>2</v>
      </c>
      <c r="IT161">
        <v>2</v>
      </c>
      <c r="IU161">
        <v>2</v>
      </c>
      <c r="IV161">
        <v>2</v>
      </c>
      <c r="IW161">
        <v>2</v>
      </c>
      <c r="IX161">
        <v>2</v>
      </c>
      <c r="IY161">
        <v>2</v>
      </c>
      <c r="IZ161">
        <v>2</v>
      </c>
      <c r="JA161">
        <v>2</v>
      </c>
      <c r="JB161">
        <v>2</v>
      </c>
      <c r="JC161">
        <v>2</v>
      </c>
      <c r="JD161">
        <v>4</v>
      </c>
      <c r="JE161">
        <v>4</v>
      </c>
      <c r="JF161">
        <v>4</v>
      </c>
      <c r="JG161">
        <v>4</v>
      </c>
      <c r="JH161">
        <v>4</v>
      </c>
      <c r="JI161">
        <v>4</v>
      </c>
      <c r="JJ161">
        <v>4</v>
      </c>
      <c r="JK161">
        <v>4</v>
      </c>
      <c r="JL161">
        <v>4</v>
      </c>
      <c r="JM161">
        <v>4</v>
      </c>
      <c r="JN161">
        <v>4</v>
      </c>
      <c r="JO161">
        <v>4</v>
      </c>
      <c r="JP161">
        <v>4</v>
      </c>
      <c r="JQ161">
        <v>4</v>
      </c>
      <c r="JR161">
        <v>4</v>
      </c>
      <c r="JS161">
        <v>4</v>
      </c>
      <c r="JT161">
        <v>4</v>
      </c>
      <c r="JU161">
        <v>5</v>
      </c>
      <c r="JV161">
        <v>5</v>
      </c>
      <c r="JW161">
        <v>5</v>
      </c>
      <c r="JX161">
        <v>6</v>
      </c>
      <c r="JY161">
        <v>6</v>
      </c>
      <c r="JZ161">
        <v>6</v>
      </c>
      <c r="KA161">
        <v>6</v>
      </c>
      <c r="KB161">
        <v>5</v>
      </c>
      <c r="KC161">
        <v>5</v>
      </c>
      <c r="KD161">
        <v>5</v>
      </c>
      <c r="KE161">
        <v>6</v>
      </c>
      <c r="KF161">
        <v>6</v>
      </c>
      <c r="KG161">
        <v>6</v>
      </c>
      <c r="KH161">
        <v>6</v>
      </c>
      <c r="KI161">
        <v>6</v>
      </c>
      <c r="KJ161">
        <v>6</v>
      </c>
      <c r="KK161">
        <v>6</v>
      </c>
      <c r="KL161">
        <v>6</v>
      </c>
      <c r="KM161">
        <v>6</v>
      </c>
      <c r="KN161">
        <v>6</v>
      </c>
      <c r="KO161">
        <v>6</v>
      </c>
      <c r="KP161">
        <v>6</v>
      </c>
      <c r="KQ161">
        <v>6</v>
      </c>
      <c r="KR161">
        <v>6</v>
      </c>
      <c r="KS161">
        <v>6</v>
      </c>
      <c r="KT161">
        <v>6</v>
      </c>
      <c r="KU161">
        <v>5</v>
      </c>
      <c r="KV161">
        <v>5</v>
      </c>
      <c r="KW161">
        <v>5</v>
      </c>
      <c r="KX161">
        <v>5</v>
      </c>
      <c r="KY161">
        <v>5</v>
      </c>
      <c r="KZ161">
        <v>5</v>
      </c>
      <c r="LA161">
        <v>5</v>
      </c>
      <c r="LB161">
        <v>5</v>
      </c>
      <c r="LC161">
        <v>5</v>
      </c>
      <c r="LD161">
        <v>2</v>
      </c>
      <c r="LE161">
        <v>2</v>
      </c>
      <c r="LF161">
        <v>2</v>
      </c>
      <c r="LG161">
        <v>2</v>
      </c>
      <c r="LH161">
        <v>2</v>
      </c>
      <c r="LI161">
        <v>2</v>
      </c>
      <c r="LJ161">
        <v>2</v>
      </c>
      <c r="LK161">
        <v>2</v>
      </c>
      <c r="LL161">
        <v>9</v>
      </c>
      <c r="LM161">
        <v>9</v>
      </c>
      <c r="LN161">
        <v>9</v>
      </c>
      <c r="LO161">
        <v>9</v>
      </c>
      <c r="LP161">
        <v>9</v>
      </c>
      <c r="LQ161">
        <v>9</v>
      </c>
      <c r="LR161">
        <v>9</v>
      </c>
      <c r="LS161">
        <v>9</v>
      </c>
      <c r="LT161">
        <v>9</v>
      </c>
      <c r="LU161">
        <v>9</v>
      </c>
      <c r="LV161">
        <v>9</v>
      </c>
      <c r="LW161">
        <v>9</v>
      </c>
      <c r="LX161">
        <v>9</v>
      </c>
      <c r="LY161">
        <v>9</v>
      </c>
      <c r="LZ161">
        <v>9</v>
      </c>
      <c r="MA161">
        <v>9</v>
      </c>
      <c r="MB161">
        <v>9</v>
      </c>
      <c r="MC161">
        <v>9</v>
      </c>
      <c r="MD161">
        <v>9</v>
      </c>
      <c r="ME161">
        <v>9</v>
      </c>
      <c r="MF161">
        <v>9</v>
      </c>
      <c r="MG161">
        <v>9</v>
      </c>
      <c r="MH161">
        <v>9</v>
      </c>
      <c r="MI161">
        <v>9</v>
      </c>
      <c r="MJ161">
        <v>9</v>
      </c>
      <c r="MK161">
        <v>9</v>
      </c>
      <c r="ML161">
        <v>9</v>
      </c>
      <c r="MM161">
        <v>9</v>
      </c>
      <c r="MN161">
        <v>9</v>
      </c>
      <c r="MO161">
        <v>9</v>
      </c>
      <c r="MP161">
        <v>9</v>
      </c>
      <c r="MQ161">
        <v>9</v>
      </c>
      <c r="MR161">
        <v>9</v>
      </c>
      <c r="MS161">
        <v>9</v>
      </c>
      <c r="MT161">
        <v>9</v>
      </c>
      <c r="MU161">
        <v>9</v>
      </c>
      <c r="MV161">
        <v>9</v>
      </c>
      <c r="MW161">
        <v>9</v>
      </c>
      <c r="MX161">
        <v>9</v>
      </c>
      <c r="MY161">
        <v>9</v>
      </c>
      <c r="MZ161">
        <v>9</v>
      </c>
      <c r="NA161">
        <v>9</v>
      </c>
      <c r="NB161">
        <v>9</v>
      </c>
      <c r="NC161">
        <v>9</v>
      </c>
      <c r="ND161">
        <v>9</v>
      </c>
      <c r="NE161">
        <v>9</v>
      </c>
      <c r="NF161">
        <v>9</v>
      </c>
      <c r="NG161">
        <v>9</v>
      </c>
      <c r="NH161">
        <v>9</v>
      </c>
      <c r="NI161">
        <v>9</v>
      </c>
      <c r="NJ161">
        <v>9</v>
      </c>
      <c r="NK161">
        <v>9</v>
      </c>
      <c r="NL161">
        <v>9</v>
      </c>
      <c r="NM161">
        <v>9</v>
      </c>
      <c r="NN161">
        <v>9</v>
      </c>
      <c r="NO161">
        <v>9</v>
      </c>
      <c r="NP161">
        <v>9</v>
      </c>
      <c r="NQ161">
        <v>9</v>
      </c>
      <c r="NR161">
        <v>8</v>
      </c>
      <c r="NS161">
        <v>8</v>
      </c>
      <c r="NT161">
        <v>9</v>
      </c>
      <c r="NU161">
        <v>9</v>
      </c>
      <c r="NV161">
        <v>9</v>
      </c>
      <c r="NW161">
        <v>9</v>
      </c>
      <c r="NX161">
        <v>9</v>
      </c>
      <c r="OL161">
        <v>1475</v>
      </c>
    </row>
    <row r="162" spans="1:402" x14ac:dyDescent="0.25">
      <c r="A162">
        <v>163</v>
      </c>
      <c r="CO162">
        <v>2</v>
      </c>
      <c r="CP162">
        <v>2</v>
      </c>
      <c r="CQ162">
        <v>2</v>
      </c>
      <c r="CR162">
        <v>2</v>
      </c>
      <c r="CS162">
        <v>2</v>
      </c>
      <c r="CT162">
        <v>2</v>
      </c>
      <c r="CU162">
        <v>2</v>
      </c>
      <c r="CV162">
        <v>2</v>
      </c>
      <c r="CW162">
        <v>2</v>
      </c>
      <c r="CX162">
        <v>2</v>
      </c>
      <c r="CY162">
        <v>2</v>
      </c>
      <c r="CZ162">
        <v>2</v>
      </c>
      <c r="DA162">
        <v>2</v>
      </c>
      <c r="DB162">
        <v>2</v>
      </c>
      <c r="DC162">
        <v>2</v>
      </c>
      <c r="DD162">
        <v>2</v>
      </c>
      <c r="DE162">
        <v>2</v>
      </c>
      <c r="DF162">
        <v>2</v>
      </c>
      <c r="DG162">
        <v>2</v>
      </c>
      <c r="DH162">
        <v>2</v>
      </c>
      <c r="DI162">
        <v>2</v>
      </c>
      <c r="DJ162">
        <v>2</v>
      </c>
      <c r="DK162">
        <v>2</v>
      </c>
      <c r="DL162">
        <v>2</v>
      </c>
      <c r="DM162">
        <v>2</v>
      </c>
      <c r="DN162">
        <v>2</v>
      </c>
      <c r="DO162">
        <v>2</v>
      </c>
      <c r="DP162">
        <v>2</v>
      </c>
      <c r="DQ162">
        <v>2</v>
      </c>
      <c r="DR162">
        <v>2</v>
      </c>
      <c r="DS162">
        <v>2</v>
      </c>
      <c r="DT162">
        <v>2</v>
      </c>
      <c r="DU162">
        <v>2</v>
      </c>
      <c r="DV162">
        <v>2</v>
      </c>
      <c r="DW162">
        <v>2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2</v>
      </c>
      <c r="EI162">
        <v>2</v>
      </c>
      <c r="EJ162">
        <v>2</v>
      </c>
      <c r="EK162">
        <v>2</v>
      </c>
      <c r="EL162">
        <v>2</v>
      </c>
      <c r="EM162">
        <v>2</v>
      </c>
      <c r="EN162">
        <v>2</v>
      </c>
      <c r="EO162">
        <v>2</v>
      </c>
      <c r="EP162">
        <v>2</v>
      </c>
      <c r="EQ162">
        <v>2</v>
      </c>
      <c r="ER162">
        <v>2</v>
      </c>
      <c r="ES162">
        <v>2</v>
      </c>
      <c r="ET162">
        <v>2</v>
      </c>
      <c r="EU162">
        <v>2</v>
      </c>
      <c r="EV162">
        <v>2</v>
      </c>
      <c r="EW162">
        <v>2</v>
      </c>
      <c r="EX162">
        <v>2</v>
      </c>
      <c r="EY162">
        <v>2</v>
      </c>
      <c r="EZ162">
        <v>2</v>
      </c>
      <c r="FA162">
        <v>2</v>
      </c>
      <c r="FB162">
        <v>2</v>
      </c>
      <c r="FC162">
        <v>2</v>
      </c>
      <c r="FD162">
        <v>2</v>
      </c>
      <c r="FE162">
        <v>2</v>
      </c>
      <c r="FF162">
        <v>2</v>
      </c>
      <c r="FG162">
        <v>2</v>
      </c>
      <c r="FH162">
        <v>2</v>
      </c>
      <c r="FI162">
        <v>2</v>
      </c>
      <c r="FJ162">
        <v>2</v>
      </c>
      <c r="FK162">
        <v>2</v>
      </c>
      <c r="FL162">
        <v>2</v>
      </c>
      <c r="FM162">
        <v>2</v>
      </c>
      <c r="FN162">
        <v>2</v>
      </c>
      <c r="FO162">
        <v>2</v>
      </c>
      <c r="FP162">
        <v>8</v>
      </c>
      <c r="FQ162">
        <v>8</v>
      </c>
      <c r="FR162">
        <v>8</v>
      </c>
      <c r="FS162">
        <v>8</v>
      </c>
      <c r="FT162">
        <v>8</v>
      </c>
      <c r="FU162">
        <v>8</v>
      </c>
      <c r="FV162">
        <v>8</v>
      </c>
      <c r="FW162">
        <v>8</v>
      </c>
      <c r="FX162">
        <v>8</v>
      </c>
      <c r="FY162">
        <v>8</v>
      </c>
      <c r="FZ162">
        <v>8</v>
      </c>
      <c r="GA162">
        <v>8</v>
      </c>
      <c r="GB162">
        <v>8</v>
      </c>
      <c r="GC162">
        <v>8</v>
      </c>
      <c r="GD162">
        <v>8</v>
      </c>
      <c r="GE162">
        <v>8</v>
      </c>
      <c r="GF162">
        <v>8</v>
      </c>
      <c r="GG162">
        <v>8</v>
      </c>
      <c r="GH162">
        <v>8</v>
      </c>
      <c r="GI162">
        <v>8</v>
      </c>
      <c r="GJ162">
        <v>8</v>
      </c>
      <c r="GK162">
        <v>8</v>
      </c>
      <c r="GL162">
        <v>8</v>
      </c>
      <c r="GM162">
        <v>2</v>
      </c>
      <c r="GN162">
        <v>2</v>
      </c>
      <c r="GO162">
        <v>2</v>
      </c>
      <c r="GP162">
        <v>2</v>
      </c>
      <c r="GQ162">
        <v>2</v>
      </c>
      <c r="GR162">
        <v>4</v>
      </c>
      <c r="GS162">
        <v>4</v>
      </c>
      <c r="GT162">
        <v>4</v>
      </c>
      <c r="GU162">
        <v>4</v>
      </c>
      <c r="GV162">
        <v>4</v>
      </c>
      <c r="GW162">
        <v>4</v>
      </c>
      <c r="GX162">
        <v>4</v>
      </c>
      <c r="GY162">
        <v>4</v>
      </c>
      <c r="GZ162">
        <v>4</v>
      </c>
      <c r="HA162">
        <v>4</v>
      </c>
      <c r="HB162">
        <v>8</v>
      </c>
      <c r="HC162">
        <v>8</v>
      </c>
      <c r="HD162">
        <v>8</v>
      </c>
      <c r="HE162">
        <v>4</v>
      </c>
      <c r="HF162">
        <v>4</v>
      </c>
      <c r="HG162">
        <v>4</v>
      </c>
      <c r="HH162">
        <v>5</v>
      </c>
      <c r="HI162">
        <v>5</v>
      </c>
      <c r="HJ162">
        <v>5</v>
      </c>
      <c r="HK162">
        <v>5</v>
      </c>
      <c r="HL162">
        <v>5</v>
      </c>
      <c r="HM162">
        <v>5</v>
      </c>
      <c r="HN162">
        <v>5</v>
      </c>
      <c r="HO162">
        <v>5</v>
      </c>
      <c r="HP162">
        <v>5</v>
      </c>
      <c r="HQ162">
        <v>5</v>
      </c>
      <c r="HR162">
        <v>5</v>
      </c>
      <c r="HS162">
        <v>5</v>
      </c>
      <c r="HT162">
        <v>5</v>
      </c>
      <c r="HU162">
        <v>5</v>
      </c>
      <c r="HV162">
        <v>5</v>
      </c>
      <c r="HW162">
        <v>5</v>
      </c>
      <c r="HX162">
        <v>5</v>
      </c>
      <c r="HY162">
        <v>5</v>
      </c>
      <c r="HZ162">
        <v>2</v>
      </c>
      <c r="IA162">
        <v>2</v>
      </c>
      <c r="IB162">
        <v>2</v>
      </c>
      <c r="IC162">
        <v>2</v>
      </c>
      <c r="ID162">
        <v>2</v>
      </c>
      <c r="IE162">
        <v>2</v>
      </c>
      <c r="IF162">
        <v>2</v>
      </c>
      <c r="IG162">
        <v>2</v>
      </c>
      <c r="IH162">
        <v>2</v>
      </c>
      <c r="II162">
        <v>2</v>
      </c>
      <c r="IJ162">
        <v>2</v>
      </c>
      <c r="IK162">
        <v>2</v>
      </c>
      <c r="IL162">
        <v>8</v>
      </c>
      <c r="IM162">
        <v>8</v>
      </c>
      <c r="IN162">
        <v>8</v>
      </c>
      <c r="IO162">
        <v>8</v>
      </c>
      <c r="IP162">
        <v>8</v>
      </c>
      <c r="IQ162">
        <v>2</v>
      </c>
      <c r="IR162">
        <v>2</v>
      </c>
      <c r="IS162">
        <v>2</v>
      </c>
      <c r="IT162">
        <v>2</v>
      </c>
      <c r="IU162">
        <v>2</v>
      </c>
      <c r="IV162">
        <v>2</v>
      </c>
      <c r="IW162">
        <v>2</v>
      </c>
      <c r="IX162">
        <v>2</v>
      </c>
      <c r="IY162">
        <v>2</v>
      </c>
      <c r="IZ162">
        <v>2</v>
      </c>
      <c r="JA162">
        <v>2</v>
      </c>
      <c r="JB162">
        <v>2</v>
      </c>
      <c r="JC162">
        <v>2</v>
      </c>
      <c r="JD162">
        <v>2</v>
      </c>
      <c r="JE162">
        <v>2</v>
      </c>
      <c r="JF162">
        <v>2</v>
      </c>
      <c r="JG162">
        <v>2</v>
      </c>
      <c r="JH162">
        <v>4</v>
      </c>
      <c r="JI162">
        <v>4</v>
      </c>
      <c r="JJ162">
        <v>4</v>
      </c>
      <c r="JK162">
        <v>4</v>
      </c>
      <c r="JL162">
        <v>4</v>
      </c>
      <c r="JM162">
        <v>4</v>
      </c>
      <c r="JN162">
        <v>4</v>
      </c>
      <c r="JO162">
        <v>4</v>
      </c>
      <c r="JP162">
        <v>4</v>
      </c>
      <c r="JQ162">
        <v>4</v>
      </c>
      <c r="JR162">
        <v>4</v>
      </c>
      <c r="JS162">
        <v>2</v>
      </c>
      <c r="JT162">
        <v>2</v>
      </c>
      <c r="JU162">
        <v>5</v>
      </c>
      <c r="JV162">
        <v>5</v>
      </c>
      <c r="JW162">
        <v>5</v>
      </c>
      <c r="JX162">
        <v>5</v>
      </c>
      <c r="JY162">
        <v>5</v>
      </c>
      <c r="JZ162">
        <v>6</v>
      </c>
      <c r="KA162">
        <v>6</v>
      </c>
      <c r="KB162">
        <v>5</v>
      </c>
      <c r="KC162">
        <v>5</v>
      </c>
      <c r="KD162">
        <v>5</v>
      </c>
      <c r="KE162">
        <v>6</v>
      </c>
      <c r="KF162">
        <v>6</v>
      </c>
      <c r="KG162">
        <v>6</v>
      </c>
      <c r="KH162">
        <v>6</v>
      </c>
      <c r="KI162">
        <v>6</v>
      </c>
      <c r="KJ162">
        <v>6</v>
      </c>
      <c r="KK162">
        <v>6</v>
      </c>
      <c r="KL162">
        <v>6</v>
      </c>
      <c r="KM162">
        <v>6</v>
      </c>
      <c r="KN162">
        <v>6</v>
      </c>
      <c r="KO162">
        <v>6</v>
      </c>
      <c r="KP162">
        <v>6</v>
      </c>
      <c r="KQ162">
        <v>6</v>
      </c>
      <c r="KR162">
        <v>6</v>
      </c>
      <c r="KS162">
        <v>6</v>
      </c>
      <c r="KT162">
        <v>6</v>
      </c>
      <c r="KU162">
        <v>5</v>
      </c>
      <c r="KV162">
        <v>5</v>
      </c>
      <c r="KW162">
        <v>5</v>
      </c>
      <c r="KX162">
        <v>5</v>
      </c>
      <c r="KY162">
        <v>5</v>
      </c>
      <c r="KZ162">
        <v>5</v>
      </c>
      <c r="LA162">
        <v>5</v>
      </c>
      <c r="LB162">
        <v>5</v>
      </c>
      <c r="LC162">
        <v>5</v>
      </c>
      <c r="LD162">
        <v>5</v>
      </c>
      <c r="LE162">
        <v>5</v>
      </c>
      <c r="LF162">
        <v>5</v>
      </c>
      <c r="LG162">
        <v>2</v>
      </c>
      <c r="LH162">
        <v>2</v>
      </c>
      <c r="LI162">
        <v>2</v>
      </c>
      <c r="LJ162">
        <v>2</v>
      </c>
      <c r="LK162">
        <v>2</v>
      </c>
      <c r="LL162">
        <v>2</v>
      </c>
      <c r="LM162">
        <v>9</v>
      </c>
      <c r="LN162">
        <v>9</v>
      </c>
      <c r="LO162">
        <v>9</v>
      </c>
      <c r="LP162">
        <v>9</v>
      </c>
      <c r="LQ162">
        <v>9</v>
      </c>
      <c r="LR162">
        <v>9</v>
      </c>
      <c r="LS162">
        <v>9</v>
      </c>
      <c r="LT162">
        <v>9</v>
      </c>
      <c r="LU162">
        <v>9</v>
      </c>
      <c r="LV162">
        <v>9</v>
      </c>
      <c r="LW162">
        <v>9</v>
      </c>
      <c r="LX162">
        <v>9</v>
      </c>
      <c r="LY162">
        <v>9</v>
      </c>
      <c r="LZ162">
        <v>9</v>
      </c>
      <c r="MA162">
        <v>9</v>
      </c>
      <c r="MB162">
        <v>9</v>
      </c>
      <c r="MC162">
        <v>9</v>
      </c>
      <c r="MD162">
        <v>9</v>
      </c>
      <c r="ME162">
        <v>9</v>
      </c>
      <c r="MF162">
        <v>9</v>
      </c>
      <c r="MG162">
        <v>9</v>
      </c>
      <c r="MH162">
        <v>9</v>
      </c>
      <c r="MI162">
        <v>9</v>
      </c>
      <c r="MJ162">
        <v>9</v>
      </c>
      <c r="MK162">
        <v>9</v>
      </c>
      <c r="ML162">
        <v>9</v>
      </c>
      <c r="MM162">
        <v>9</v>
      </c>
      <c r="MN162">
        <v>9</v>
      </c>
      <c r="MO162">
        <v>9</v>
      </c>
      <c r="MP162">
        <v>9</v>
      </c>
      <c r="MQ162">
        <v>9</v>
      </c>
      <c r="MR162">
        <v>9</v>
      </c>
      <c r="MS162">
        <v>9</v>
      </c>
      <c r="MT162">
        <v>9</v>
      </c>
      <c r="MU162">
        <v>9</v>
      </c>
      <c r="MV162">
        <v>9</v>
      </c>
      <c r="MW162">
        <v>9</v>
      </c>
      <c r="MX162">
        <v>9</v>
      </c>
      <c r="MY162">
        <v>9</v>
      </c>
      <c r="MZ162">
        <v>9</v>
      </c>
      <c r="NA162">
        <v>9</v>
      </c>
      <c r="NB162">
        <v>9</v>
      </c>
      <c r="NC162">
        <v>9</v>
      </c>
      <c r="ND162">
        <v>9</v>
      </c>
      <c r="NE162">
        <v>9</v>
      </c>
      <c r="NF162">
        <v>9</v>
      </c>
      <c r="NG162">
        <v>9</v>
      </c>
      <c r="NH162">
        <v>9</v>
      </c>
      <c r="NI162">
        <v>9</v>
      </c>
      <c r="NJ162">
        <v>9</v>
      </c>
      <c r="NK162">
        <v>9</v>
      </c>
      <c r="NL162">
        <v>9</v>
      </c>
      <c r="NM162">
        <v>9</v>
      </c>
      <c r="NN162">
        <v>9</v>
      </c>
      <c r="NO162">
        <v>9</v>
      </c>
      <c r="NP162">
        <v>9</v>
      </c>
      <c r="NQ162">
        <v>9</v>
      </c>
      <c r="NR162">
        <v>9</v>
      </c>
      <c r="NS162">
        <v>9</v>
      </c>
      <c r="NT162">
        <v>9</v>
      </c>
      <c r="NU162">
        <v>9</v>
      </c>
      <c r="NV162">
        <v>9</v>
      </c>
      <c r="NW162">
        <v>9</v>
      </c>
      <c r="NX162">
        <v>9</v>
      </c>
      <c r="NY162">
        <v>9</v>
      </c>
      <c r="OL162">
        <v>1469</v>
      </c>
    </row>
    <row r="163" spans="1:402" x14ac:dyDescent="0.25">
      <c r="A163">
        <v>164</v>
      </c>
      <c r="CO163">
        <v>2</v>
      </c>
      <c r="CP163">
        <v>2</v>
      </c>
      <c r="CQ163">
        <v>2</v>
      </c>
      <c r="CR163">
        <v>2</v>
      </c>
      <c r="CS163">
        <v>2</v>
      </c>
      <c r="CT163">
        <v>2</v>
      </c>
      <c r="CU163">
        <v>2</v>
      </c>
      <c r="CV163">
        <v>2</v>
      </c>
      <c r="CW163">
        <v>2</v>
      </c>
      <c r="CX163">
        <v>2</v>
      </c>
      <c r="CY163">
        <v>2</v>
      </c>
      <c r="CZ163">
        <v>2</v>
      </c>
      <c r="DA163">
        <v>2</v>
      </c>
      <c r="DB163">
        <v>2</v>
      </c>
      <c r="DC163">
        <v>2</v>
      </c>
      <c r="DD163">
        <v>2</v>
      </c>
      <c r="DE163">
        <v>2</v>
      </c>
      <c r="DF163">
        <v>2</v>
      </c>
      <c r="DG163">
        <v>2</v>
      </c>
      <c r="DH163">
        <v>2</v>
      </c>
      <c r="DI163">
        <v>2</v>
      </c>
      <c r="DJ163">
        <v>2</v>
      </c>
      <c r="DK163">
        <v>2</v>
      </c>
      <c r="DL163">
        <v>2</v>
      </c>
      <c r="DM163">
        <v>2</v>
      </c>
      <c r="DN163">
        <v>2</v>
      </c>
      <c r="DO163">
        <v>2</v>
      </c>
      <c r="DP163">
        <v>2</v>
      </c>
      <c r="DQ163">
        <v>2</v>
      </c>
      <c r="DR163">
        <v>2</v>
      </c>
      <c r="DS163">
        <v>2</v>
      </c>
      <c r="DT163">
        <v>2</v>
      </c>
      <c r="DU163">
        <v>2</v>
      </c>
      <c r="DV163">
        <v>2</v>
      </c>
      <c r="DW163">
        <v>2</v>
      </c>
      <c r="DX163">
        <v>2</v>
      </c>
      <c r="DY163">
        <v>2</v>
      </c>
      <c r="DZ163">
        <v>2</v>
      </c>
      <c r="EA163">
        <v>2</v>
      </c>
      <c r="EB163">
        <v>2</v>
      </c>
      <c r="EC163">
        <v>2</v>
      </c>
      <c r="ED163">
        <v>2</v>
      </c>
      <c r="EE163">
        <v>2</v>
      </c>
      <c r="EF163">
        <v>2</v>
      </c>
      <c r="EG163">
        <v>2</v>
      </c>
      <c r="EH163">
        <v>2</v>
      </c>
      <c r="EI163">
        <v>2</v>
      </c>
      <c r="EJ163">
        <v>2</v>
      </c>
      <c r="EK163">
        <v>2</v>
      </c>
      <c r="EL163">
        <v>2</v>
      </c>
      <c r="EM163">
        <v>2</v>
      </c>
      <c r="EN163">
        <v>2</v>
      </c>
      <c r="EO163">
        <v>2</v>
      </c>
      <c r="EP163">
        <v>2</v>
      </c>
      <c r="EQ163">
        <v>2</v>
      </c>
      <c r="ER163">
        <v>2</v>
      </c>
      <c r="ES163">
        <v>2</v>
      </c>
      <c r="ET163">
        <v>2</v>
      </c>
      <c r="EU163">
        <v>2</v>
      </c>
      <c r="EV163">
        <v>2</v>
      </c>
      <c r="EW163">
        <v>2</v>
      </c>
      <c r="EX163">
        <v>2</v>
      </c>
      <c r="EY163">
        <v>2</v>
      </c>
      <c r="EZ163">
        <v>2</v>
      </c>
      <c r="FA163">
        <v>2</v>
      </c>
      <c r="FB163">
        <v>2</v>
      </c>
      <c r="FC163">
        <v>2</v>
      </c>
      <c r="FD163">
        <v>2</v>
      </c>
      <c r="FE163">
        <v>2</v>
      </c>
      <c r="FF163">
        <v>2</v>
      </c>
      <c r="FG163">
        <v>2</v>
      </c>
      <c r="FH163">
        <v>2</v>
      </c>
      <c r="FI163">
        <v>2</v>
      </c>
      <c r="FJ163">
        <v>2</v>
      </c>
      <c r="FK163">
        <v>2</v>
      </c>
      <c r="FL163">
        <v>2</v>
      </c>
      <c r="FM163">
        <v>2</v>
      </c>
      <c r="FN163">
        <v>2</v>
      </c>
      <c r="FO163">
        <v>2</v>
      </c>
      <c r="FP163">
        <v>8</v>
      </c>
      <c r="FQ163">
        <v>8</v>
      </c>
      <c r="FR163">
        <v>8</v>
      </c>
      <c r="FS163">
        <v>8</v>
      </c>
      <c r="FT163">
        <v>8</v>
      </c>
      <c r="FU163">
        <v>8</v>
      </c>
      <c r="FV163">
        <v>8</v>
      </c>
      <c r="FW163">
        <v>8</v>
      </c>
      <c r="FX163">
        <v>8</v>
      </c>
      <c r="FY163">
        <v>8</v>
      </c>
      <c r="FZ163">
        <v>8</v>
      </c>
      <c r="GA163">
        <v>8</v>
      </c>
      <c r="GB163">
        <v>8</v>
      </c>
      <c r="GC163">
        <v>8</v>
      </c>
      <c r="GD163">
        <v>8</v>
      </c>
      <c r="GE163">
        <v>8</v>
      </c>
      <c r="GF163">
        <v>8</v>
      </c>
      <c r="GG163">
        <v>8</v>
      </c>
      <c r="GH163">
        <v>8</v>
      </c>
      <c r="GI163">
        <v>8</v>
      </c>
      <c r="GJ163">
        <v>8</v>
      </c>
      <c r="GK163">
        <v>8</v>
      </c>
      <c r="GL163">
        <v>2</v>
      </c>
      <c r="GM163">
        <v>2</v>
      </c>
      <c r="GN163">
        <v>2</v>
      </c>
      <c r="GO163">
        <v>2</v>
      </c>
      <c r="GP163">
        <v>2</v>
      </c>
      <c r="GQ163">
        <v>2</v>
      </c>
      <c r="GR163">
        <v>4</v>
      </c>
      <c r="GS163">
        <v>4</v>
      </c>
      <c r="GT163">
        <v>4</v>
      </c>
      <c r="GU163">
        <v>4</v>
      </c>
      <c r="GV163">
        <v>4</v>
      </c>
      <c r="GW163">
        <v>4</v>
      </c>
      <c r="GX163">
        <v>4</v>
      </c>
      <c r="GY163">
        <v>4</v>
      </c>
      <c r="GZ163">
        <v>4</v>
      </c>
      <c r="HA163">
        <v>4</v>
      </c>
      <c r="HB163">
        <v>8</v>
      </c>
      <c r="HC163">
        <v>8</v>
      </c>
      <c r="HD163">
        <v>4</v>
      </c>
      <c r="HE163">
        <v>4</v>
      </c>
      <c r="HF163">
        <v>4</v>
      </c>
      <c r="HG163">
        <v>4</v>
      </c>
      <c r="HH163">
        <v>8</v>
      </c>
      <c r="HI163">
        <v>5</v>
      </c>
      <c r="HJ163">
        <v>5</v>
      </c>
      <c r="HK163">
        <v>5</v>
      </c>
      <c r="HL163">
        <v>5</v>
      </c>
      <c r="HM163">
        <v>5</v>
      </c>
      <c r="HN163">
        <v>5</v>
      </c>
      <c r="HO163">
        <v>5</v>
      </c>
      <c r="HP163">
        <v>5</v>
      </c>
      <c r="HQ163">
        <v>5</v>
      </c>
      <c r="HR163">
        <v>5</v>
      </c>
      <c r="HS163">
        <v>5</v>
      </c>
      <c r="HT163">
        <v>5</v>
      </c>
      <c r="HU163">
        <v>5</v>
      </c>
      <c r="HV163">
        <v>5</v>
      </c>
      <c r="HW163">
        <v>5</v>
      </c>
      <c r="HX163">
        <v>5</v>
      </c>
      <c r="HY163">
        <v>5</v>
      </c>
      <c r="HZ163">
        <v>5</v>
      </c>
      <c r="IA163">
        <v>2</v>
      </c>
      <c r="IB163">
        <v>2</v>
      </c>
      <c r="IC163">
        <v>2</v>
      </c>
      <c r="ID163">
        <v>2</v>
      </c>
      <c r="IE163">
        <v>2</v>
      </c>
      <c r="IF163">
        <v>2</v>
      </c>
      <c r="IG163">
        <v>8</v>
      </c>
      <c r="IH163">
        <v>2</v>
      </c>
      <c r="II163">
        <v>8</v>
      </c>
      <c r="IJ163">
        <v>8</v>
      </c>
      <c r="IK163">
        <v>8</v>
      </c>
      <c r="IL163">
        <v>8</v>
      </c>
      <c r="IM163">
        <v>8</v>
      </c>
      <c r="IN163">
        <v>8</v>
      </c>
      <c r="IO163">
        <v>8</v>
      </c>
      <c r="IP163">
        <v>8</v>
      </c>
      <c r="IQ163">
        <v>8</v>
      </c>
      <c r="IR163">
        <v>2</v>
      </c>
      <c r="IS163">
        <v>2</v>
      </c>
      <c r="IT163">
        <v>2</v>
      </c>
      <c r="IU163">
        <v>2</v>
      </c>
      <c r="IV163">
        <v>2</v>
      </c>
      <c r="IW163">
        <v>2</v>
      </c>
      <c r="IX163">
        <v>2</v>
      </c>
      <c r="IY163">
        <v>2</v>
      </c>
      <c r="IZ163">
        <v>2</v>
      </c>
      <c r="JA163">
        <v>2</v>
      </c>
      <c r="JB163">
        <v>2</v>
      </c>
      <c r="JC163">
        <v>2</v>
      </c>
      <c r="JD163">
        <v>2</v>
      </c>
      <c r="JE163">
        <v>2</v>
      </c>
      <c r="JF163">
        <v>2</v>
      </c>
      <c r="JG163">
        <v>2</v>
      </c>
      <c r="JH163">
        <v>2</v>
      </c>
      <c r="JI163">
        <v>2</v>
      </c>
      <c r="JJ163">
        <v>2</v>
      </c>
      <c r="JK163">
        <v>2</v>
      </c>
      <c r="JL163">
        <v>2</v>
      </c>
      <c r="JM163">
        <v>2</v>
      </c>
      <c r="JN163">
        <v>2</v>
      </c>
      <c r="JO163">
        <v>2</v>
      </c>
      <c r="JP163">
        <v>2</v>
      </c>
      <c r="JQ163">
        <v>4</v>
      </c>
      <c r="JR163">
        <v>4</v>
      </c>
      <c r="JS163">
        <v>2</v>
      </c>
      <c r="JT163">
        <v>2</v>
      </c>
      <c r="JU163">
        <v>2</v>
      </c>
      <c r="JV163">
        <v>5</v>
      </c>
      <c r="JW163">
        <v>5</v>
      </c>
      <c r="JX163">
        <v>5</v>
      </c>
      <c r="JY163">
        <v>5</v>
      </c>
      <c r="JZ163">
        <v>6</v>
      </c>
      <c r="KA163">
        <v>6</v>
      </c>
      <c r="KB163">
        <v>5</v>
      </c>
      <c r="KC163">
        <v>5</v>
      </c>
      <c r="KD163">
        <v>5</v>
      </c>
      <c r="KE163">
        <v>6</v>
      </c>
      <c r="KF163">
        <v>6</v>
      </c>
      <c r="KG163">
        <v>6</v>
      </c>
      <c r="KH163">
        <v>6</v>
      </c>
      <c r="KI163">
        <v>6</v>
      </c>
      <c r="KJ163">
        <v>6</v>
      </c>
      <c r="KK163">
        <v>6</v>
      </c>
      <c r="KL163">
        <v>6</v>
      </c>
      <c r="KM163">
        <v>6</v>
      </c>
      <c r="KN163">
        <v>6</v>
      </c>
      <c r="KO163">
        <v>6</v>
      </c>
      <c r="KP163">
        <v>6</v>
      </c>
      <c r="KQ163">
        <v>6</v>
      </c>
      <c r="KR163">
        <v>6</v>
      </c>
      <c r="KS163">
        <v>6</v>
      </c>
      <c r="KT163">
        <v>6</v>
      </c>
      <c r="KU163">
        <v>6</v>
      </c>
      <c r="KV163">
        <v>5</v>
      </c>
      <c r="KW163">
        <v>5</v>
      </c>
      <c r="KX163">
        <v>5</v>
      </c>
      <c r="KY163">
        <v>5</v>
      </c>
      <c r="KZ163">
        <v>5</v>
      </c>
      <c r="LA163">
        <v>5</v>
      </c>
      <c r="LB163">
        <v>5</v>
      </c>
      <c r="LC163">
        <v>5</v>
      </c>
      <c r="LD163">
        <v>5</v>
      </c>
      <c r="LE163">
        <v>5</v>
      </c>
      <c r="LF163">
        <v>5</v>
      </c>
      <c r="LG163">
        <v>5</v>
      </c>
      <c r="LH163">
        <v>2</v>
      </c>
      <c r="LI163">
        <v>2</v>
      </c>
      <c r="LJ163">
        <v>2</v>
      </c>
      <c r="LK163">
        <v>2</v>
      </c>
      <c r="LL163">
        <v>2</v>
      </c>
      <c r="LM163">
        <v>2</v>
      </c>
      <c r="LN163">
        <v>9</v>
      </c>
      <c r="LO163">
        <v>9</v>
      </c>
      <c r="LP163">
        <v>9</v>
      </c>
      <c r="LQ163">
        <v>9</v>
      </c>
      <c r="LR163">
        <v>9</v>
      </c>
      <c r="LS163">
        <v>9</v>
      </c>
      <c r="LT163">
        <v>9</v>
      </c>
      <c r="LU163">
        <v>9</v>
      </c>
      <c r="LV163">
        <v>9</v>
      </c>
      <c r="LW163">
        <v>9</v>
      </c>
      <c r="LX163">
        <v>9</v>
      </c>
      <c r="LY163">
        <v>9</v>
      </c>
      <c r="LZ163">
        <v>9</v>
      </c>
      <c r="MA163">
        <v>9</v>
      </c>
      <c r="MB163">
        <v>9</v>
      </c>
      <c r="MC163">
        <v>9</v>
      </c>
      <c r="MD163">
        <v>9</v>
      </c>
      <c r="ME163">
        <v>9</v>
      </c>
      <c r="MF163">
        <v>9</v>
      </c>
      <c r="MG163">
        <v>9</v>
      </c>
      <c r="MH163">
        <v>9</v>
      </c>
      <c r="MI163">
        <v>9</v>
      </c>
      <c r="MJ163">
        <v>9</v>
      </c>
      <c r="MK163">
        <v>9</v>
      </c>
      <c r="ML163">
        <v>9</v>
      </c>
      <c r="MM163">
        <v>9</v>
      </c>
      <c r="MN163">
        <v>9</v>
      </c>
      <c r="MO163">
        <v>9</v>
      </c>
      <c r="MP163">
        <v>9</v>
      </c>
      <c r="MQ163">
        <v>9</v>
      </c>
      <c r="MR163">
        <v>9</v>
      </c>
      <c r="MS163">
        <v>9</v>
      </c>
      <c r="MT163">
        <v>9</v>
      </c>
      <c r="MU163">
        <v>9</v>
      </c>
      <c r="MV163">
        <v>9</v>
      </c>
      <c r="MW163">
        <v>9</v>
      </c>
      <c r="MX163">
        <v>9</v>
      </c>
      <c r="MY163">
        <v>9</v>
      </c>
      <c r="MZ163">
        <v>9</v>
      </c>
      <c r="NA163">
        <v>9</v>
      </c>
      <c r="NB163">
        <v>9</v>
      </c>
      <c r="NC163">
        <v>9</v>
      </c>
      <c r="ND163">
        <v>9</v>
      </c>
      <c r="NE163">
        <v>9</v>
      </c>
      <c r="NF163">
        <v>9</v>
      </c>
      <c r="NG163">
        <v>9</v>
      </c>
      <c r="NH163">
        <v>9</v>
      </c>
      <c r="NI163">
        <v>9</v>
      </c>
      <c r="NJ163">
        <v>9</v>
      </c>
      <c r="NK163">
        <v>9</v>
      </c>
      <c r="NL163">
        <v>9</v>
      </c>
      <c r="NM163">
        <v>9</v>
      </c>
      <c r="NN163">
        <v>9</v>
      </c>
      <c r="NO163">
        <v>9</v>
      </c>
      <c r="NP163">
        <v>9</v>
      </c>
      <c r="NQ163">
        <v>9</v>
      </c>
      <c r="NR163">
        <v>9</v>
      </c>
      <c r="NS163">
        <v>9</v>
      </c>
      <c r="NT163">
        <v>9</v>
      </c>
      <c r="NU163">
        <v>9</v>
      </c>
      <c r="NV163">
        <v>9</v>
      </c>
      <c r="NW163">
        <v>9</v>
      </c>
      <c r="NX163">
        <v>9</v>
      </c>
      <c r="NY163">
        <v>9</v>
      </c>
      <c r="OL163">
        <v>1471</v>
      </c>
    </row>
    <row r="164" spans="1:402" x14ac:dyDescent="0.25">
      <c r="A164">
        <v>165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2</v>
      </c>
      <c r="CW164">
        <v>2</v>
      </c>
      <c r="CX164">
        <v>2</v>
      </c>
      <c r="CY164">
        <v>2</v>
      </c>
      <c r="CZ164">
        <v>2</v>
      </c>
      <c r="DA164">
        <v>2</v>
      </c>
      <c r="DB164">
        <v>2</v>
      </c>
      <c r="DC164">
        <v>2</v>
      </c>
      <c r="DD164">
        <v>2</v>
      </c>
      <c r="DE164">
        <v>2</v>
      </c>
      <c r="DF164">
        <v>2</v>
      </c>
      <c r="DG164">
        <v>2</v>
      </c>
      <c r="DH164">
        <v>2</v>
      </c>
      <c r="DI164">
        <v>2</v>
      </c>
      <c r="DJ164">
        <v>2</v>
      </c>
      <c r="DK164">
        <v>2</v>
      </c>
      <c r="DL164">
        <v>2</v>
      </c>
      <c r="DM164">
        <v>2</v>
      </c>
      <c r="DN164">
        <v>2</v>
      </c>
      <c r="DO164">
        <v>2</v>
      </c>
      <c r="DP164">
        <v>2</v>
      </c>
      <c r="DQ164">
        <v>2</v>
      </c>
      <c r="DR164">
        <v>2</v>
      </c>
      <c r="DS164">
        <v>2</v>
      </c>
      <c r="DT164">
        <v>2</v>
      </c>
      <c r="DU164">
        <v>2</v>
      </c>
      <c r="DV164">
        <v>2</v>
      </c>
      <c r="DW164">
        <v>2</v>
      </c>
      <c r="DX164">
        <v>2</v>
      </c>
      <c r="DY164">
        <v>2</v>
      </c>
      <c r="DZ164">
        <v>2</v>
      </c>
      <c r="EA164">
        <v>2</v>
      </c>
      <c r="EB164">
        <v>2</v>
      </c>
      <c r="EC164">
        <v>2</v>
      </c>
      <c r="ED164">
        <v>2</v>
      </c>
      <c r="EE164">
        <v>2</v>
      </c>
      <c r="EF164">
        <v>2</v>
      </c>
      <c r="EG164">
        <v>2</v>
      </c>
      <c r="EH164">
        <v>2</v>
      </c>
      <c r="EI164">
        <v>2</v>
      </c>
      <c r="EJ164">
        <v>2</v>
      </c>
      <c r="EK164">
        <v>2</v>
      </c>
      <c r="EL164">
        <v>2</v>
      </c>
      <c r="EM164">
        <v>2</v>
      </c>
      <c r="EN164">
        <v>2</v>
      </c>
      <c r="EO164">
        <v>2</v>
      </c>
      <c r="EP164">
        <v>2</v>
      </c>
      <c r="EQ164">
        <v>2</v>
      </c>
      <c r="ER164">
        <v>2</v>
      </c>
      <c r="ES164">
        <v>2</v>
      </c>
      <c r="ET164">
        <v>2</v>
      </c>
      <c r="EU164">
        <v>2</v>
      </c>
      <c r="EV164">
        <v>2</v>
      </c>
      <c r="EW164">
        <v>2</v>
      </c>
      <c r="EX164">
        <v>2</v>
      </c>
      <c r="EY164">
        <v>2</v>
      </c>
      <c r="EZ164">
        <v>2</v>
      </c>
      <c r="FA164">
        <v>2</v>
      </c>
      <c r="FB164">
        <v>2</v>
      </c>
      <c r="FC164">
        <v>2</v>
      </c>
      <c r="FD164">
        <v>2</v>
      </c>
      <c r="FE164">
        <v>2</v>
      </c>
      <c r="FF164">
        <v>2</v>
      </c>
      <c r="FG164">
        <v>2</v>
      </c>
      <c r="FH164">
        <v>2</v>
      </c>
      <c r="FI164">
        <v>2</v>
      </c>
      <c r="FJ164">
        <v>2</v>
      </c>
      <c r="FK164">
        <v>2</v>
      </c>
      <c r="FL164">
        <v>2</v>
      </c>
      <c r="FM164">
        <v>2</v>
      </c>
      <c r="FN164">
        <v>2</v>
      </c>
      <c r="FO164">
        <v>2</v>
      </c>
      <c r="FP164">
        <v>2</v>
      </c>
      <c r="FQ164">
        <v>8</v>
      </c>
      <c r="FR164">
        <v>8</v>
      </c>
      <c r="FS164">
        <v>8</v>
      </c>
      <c r="FT164">
        <v>8</v>
      </c>
      <c r="FU164">
        <v>8</v>
      </c>
      <c r="FV164">
        <v>8</v>
      </c>
      <c r="FW164">
        <v>8</v>
      </c>
      <c r="FX164">
        <v>8</v>
      </c>
      <c r="FY164">
        <v>8</v>
      </c>
      <c r="FZ164">
        <v>8</v>
      </c>
      <c r="GA164">
        <v>8</v>
      </c>
      <c r="GB164">
        <v>8</v>
      </c>
      <c r="GC164">
        <v>8</v>
      </c>
      <c r="GD164">
        <v>8</v>
      </c>
      <c r="GE164">
        <v>8</v>
      </c>
      <c r="GF164">
        <v>8</v>
      </c>
      <c r="GG164">
        <v>8</v>
      </c>
      <c r="GH164">
        <v>8</v>
      </c>
      <c r="GI164">
        <v>8</v>
      </c>
      <c r="GJ164">
        <v>8</v>
      </c>
      <c r="GK164">
        <v>2</v>
      </c>
      <c r="GL164">
        <v>2</v>
      </c>
      <c r="GM164">
        <v>2</v>
      </c>
      <c r="GN164">
        <v>2</v>
      </c>
      <c r="GO164">
        <v>2</v>
      </c>
      <c r="GP164">
        <v>2</v>
      </c>
      <c r="GQ164">
        <v>2</v>
      </c>
      <c r="GR164">
        <v>4</v>
      </c>
      <c r="GS164">
        <v>4</v>
      </c>
      <c r="GT164">
        <v>4</v>
      </c>
      <c r="GU164">
        <v>4</v>
      </c>
      <c r="GV164">
        <v>4</v>
      </c>
      <c r="GW164">
        <v>4</v>
      </c>
      <c r="GX164">
        <v>4</v>
      </c>
      <c r="GY164">
        <v>4</v>
      </c>
      <c r="GZ164">
        <v>4</v>
      </c>
      <c r="HA164">
        <v>4</v>
      </c>
      <c r="HB164">
        <v>8</v>
      </c>
      <c r="HC164">
        <v>8</v>
      </c>
      <c r="HD164">
        <v>8</v>
      </c>
      <c r="HE164">
        <v>4</v>
      </c>
      <c r="HF164">
        <v>4</v>
      </c>
      <c r="HG164">
        <v>4</v>
      </c>
      <c r="HH164">
        <v>4</v>
      </c>
      <c r="HI164">
        <v>8</v>
      </c>
      <c r="HJ164">
        <v>8</v>
      </c>
      <c r="HK164">
        <v>8</v>
      </c>
      <c r="HL164">
        <v>5</v>
      </c>
      <c r="HM164">
        <v>5</v>
      </c>
      <c r="HN164">
        <v>5</v>
      </c>
      <c r="HO164">
        <v>5</v>
      </c>
      <c r="HP164">
        <v>5</v>
      </c>
      <c r="HQ164">
        <v>6</v>
      </c>
      <c r="HR164">
        <v>6</v>
      </c>
      <c r="HS164">
        <v>5</v>
      </c>
      <c r="HT164">
        <v>5</v>
      </c>
      <c r="HU164">
        <v>5</v>
      </c>
      <c r="HV164">
        <v>5</v>
      </c>
      <c r="HW164">
        <v>5</v>
      </c>
      <c r="HX164">
        <v>5</v>
      </c>
      <c r="HY164">
        <v>5</v>
      </c>
      <c r="HZ164">
        <v>5</v>
      </c>
      <c r="IA164">
        <v>5</v>
      </c>
      <c r="IB164">
        <v>2</v>
      </c>
      <c r="IC164">
        <v>2</v>
      </c>
      <c r="ID164">
        <v>2</v>
      </c>
      <c r="IE164">
        <v>2</v>
      </c>
      <c r="IF164">
        <v>2</v>
      </c>
      <c r="IG164">
        <v>8</v>
      </c>
      <c r="IH164">
        <v>8</v>
      </c>
      <c r="II164">
        <v>8</v>
      </c>
      <c r="IJ164">
        <v>8</v>
      </c>
      <c r="IK164">
        <v>8</v>
      </c>
      <c r="IL164">
        <v>8</v>
      </c>
      <c r="IM164">
        <v>8</v>
      </c>
      <c r="IN164">
        <v>8</v>
      </c>
      <c r="IO164">
        <v>8</v>
      </c>
      <c r="IP164">
        <v>8</v>
      </c>
      <c r="IQ164">
        <v>8</v>
      </c>
      <c r="IR164">
        <v>8</v>
      </c>
      <c r="IS164">
        <v>2</v>
      </c>
      <c r="IT164">
        <v>2</v>
      </c>
      <c r="IU164">
        <v>2</v>
      </c>
      <c r="IV164">
        <v>2</v>
      </c>
      <c r="IW164">
        <v>2</v>
      </c>
      <c r="IX164">
        <v>2</v>
      </c>
      <c r="IY164">
        <v>2</v>
      </c>
      <c r="IZ164">
        <v>2</v>
      </c>
      <c r="JA164">
        <v>2</v>
      </c>
      <c r="JB164">
        <v>2</v>
      </c>
      <c r="JC164">
        <v>2</v>
      </c>
      <c r="JD164">
        <v>2</v>
      </c>
      <c r="JE164">
        <v>2</v>
      </c>
      <c r="JF164">
        <v>2</v>
      </c>
      <c r="JG164">
        <v>2</v>
      </c>
      <c r="JH164">
        <v>2</v>
      </c>
      <c r="JI164">
        <v>2</v>
      </c>
      <c r="JJ164">
        <v>2</v>
      </c>
      <c r="JK164">
        <v>2</v>
      </c>
      <c r="JL164">
        <v>2</v>
      </c>
      <c r="JM164">
        <v>2</v>
      </c>
      <c r="JN164">
        <v>2</v>
      </c>
      <c r="JO164">
        <v>2</v>
      </c>
      <c r="JP164">
        <v>2</v>
      </c>
      <c r="JQ164">
        <v>2</v>
      </c>
      <c r="JR164">
        <v>4</v>
      </c>
      <c r="JS164">
        <v>2</v>
      </c>
      <c r="JT164">
        <v>2</v>
      </c>
      <c r="JU164">
        <v>2</v>
      </c>
      <c r="JV164">
        <v>2</v>
      </c>
      <c r="JW164">
        <v>2</v>
      </c>
      <c r="JX164">
        <v>5</v>
      </c>
      <c r="JY164">
        <v>5</v>
      </c>
      <c r="JZ164">
        <v>5</v>
      </c>
      <c r="KA164">
        <v>5</v>
      </c>
      <c r="KB164">
        <v>5</v>
      </c>
      <c r="KC164">
        <v>5</v>
      </c>
      <c r="KD164">
        <v>5</v>
      </c>
      <c r="KE164">
        <v>6</v>
      </c>
      <c r="KF164">
        <v>6</v>
      </c>
      <c r="KG164">
        <v>6</v>
      </c>
      <c r="KH164">
        <v>6</v>
      </c>
      <c r="KI164">
        <v>5</v>
      </c>
      <c r="KJ164">
        <v>5</v>
      </c>
      <c r="KK164">
        <v>6</v>
      </c>
      <c r="KL164">
        <v>6</v>
      </c>
      <c r="KM164">
        <v>6</v>
      </c>
      <c r="KN164">
        <v>6</v>
      </c>
      <c r="KO164">
        <v>6</v>
      </c>
      <c r="KP164">
        <v>6</v>
      </c>
      <c r="KQ164">
        <v>6</v>
      </c>
      <c r="KR164">
        <v>6</v>
      </c>
      <c r="KS164">
        <v>6</v>
      </c>
      <c r="KT164">
        <v>6</v>
      </c>
      <c r="KU164">
        <v>6</v>
      </c>
      <c r="KV164">
        <v>5</v>
      </c>
      <c r="KW164">
        <v>5</v>
      </c>
      <c r="KX164">
        <v>5</v>
      </c>
      <c r="KY164">
        <v>5</v>
      </c>
      <c r="KZ164">
        <v>5</v>
      </c>
      <c r="LA164">
        <v>5</v>
      </c>
      <c r="LB164">
        <v>5</v>
      </c>
      <c r="LC164">
        <v>5</v>
      </c>
      <c r="LD164">
        <v>5</v>
      </c>
      <c r="LE164">
        <v>5</v>
      </c>
      <c r="LF164">
        <v>5</v>
      </c>
      <c r="LG164">
        <v>5</v>
      </c>
      <c r="LH164">
        <v>5</v>
      </c>
      <c r="LI164">
        <v>2</v>
      </c>
      <c r="LJ164">
        <v>2</v>
      </c>
      <c r="LK164">
        <v>2</v>
      </c>
      <c r="LL164">
        <v>2</v>
      </c>
      <c r="LM164">
        <v>2</v>
      </c>
      <c r="LN164">
        <v>9</v>
      </c>
      <c r="LO164">
        <v>9</v>
      </c>
      <c r="LP164">
        <v>9</v>
      </c>
      <c r="LQ164">
        <v>9</v>
      </c>
      <c r="LR164">
        <v>9</v>
      </c>
      <c r="LS164">
        <v>9</v>
      </c>
      <c r="LT164">
        <v>9</v>
      </c>
      <c r="LU164">
        <v>9</v>
      </c>
      <c r="LV164">
        <v>9</v>
      </c>
      <c r="LW164">
        <v>9</v>
      </c>
      <c r="LX164">
        <v>9</v>
      </c>
      <c r="LY164">
        <v>9</v>
      </c>
      <c r="LZ164">
        <v>9</v>
      </c>
      <c r="MA164">
        <v>9</v>
      </c>
      <c r="MB164">
        <v>9</v>
      </c>
      <c r="MC164">
        <v>9</v>
      </c>
      <c r="MD164">
        <v>9</v>
      </c>
      <c r="ME164">
        <v>9</v>
      </c>
      <c r="MF164">
        <v>9</v>
      </c>
      <c r="MG164">
        <v>9</v>
      </c>
      <c r="MH164">
        <v>9</v>
      </c>
      <c r="MI164">
        <v>9</v>
      </c>
      <c r="MJ164">
        <v>9</v>
      </c>
      <c r="MK164">
        <v>9</v>
      </c>
      <c r="ML164">
        <v>9</v>
      </c>
      <c r="MM164">
        <v>9</v>
      </c>
      <c r="MN164">
        <v>9</v>
      </c>
      <c r="MO164">
        <v>9</v>
      </c>
      <c r="MP164">
        <v>9</v>
      </c>
      <c r="MQ164">
        <v>9</v>
      </c>
      <c r="MR164">
        <v>9</v>
      </c>
      <c r="MS164">
        <v>9</v>
      </c>
      <c r="MT164">
        <v>9</v>
      </c>
      <c r="MU164">
        <v>9</v>
      </c>
      <c r="MV164">
        <v>9</v>
      </c>
      <c r="MW164">
        <v>9</v>
      </c>
      <c r="MX164">
        <v>9</v>
      </c>
      <c r="MY164">
        <v>9</v>
      </c>
      <c r="MZ164">
        <v>9</v>
      </c>
      <c r="NA164">
        <v>9</v>
      </c>
      <c r="NB164">
        <v>9</v>
      </c>
      <c r="NC164">
        <v>9</v>
      </c>
      <c r="ND164">
        <v>9</v>
      </c>
      <c r="NE164">
        <v>9</v>
      </c>
      <c r="NF164">
        <v>9</v>
      </c>
      <c r="NG164">
        <v>9</v>
      </c>
      <c r="NH164">
        <v>9</v>
      </c>
      <c r="NI164">
        <v>9</v>
      </c>
      <c r="NJ164">
        <v>9</v>
      </c>
      <c r="NK164">
        <v>9</v>
      </c>
      <c r="NL164">
        <v>9</v>
      </c>
      <c r="NM164">
        <v>9</v>
      </c>
      <c r="NN164">
        <v>9</v>
      </c>
      <c r="NO164">
        <v>9</v>
      </c>
      <c r="NP164">
        <v>9</v>
      </c>
      <c r="NQ164">
        <v>9</v>
      </c>
      <c r="NR164">
        <v>9</v>
      </c>
      <c r="NS164">
        <v>9</v>
      </c>
      <c r="NT164">
        <v>9</v>
      </c>
      <c r="NU164">
        <v>9</v>
      </c>
      <c r="NV164">
        <v>9</v>
      </c>
      <c r="NW164">
        <v>9</v>
      </c>
      <c r="NX164">
        <v>9</v>
      </c>
      <c r="NY164">
        <v>9</v>
      </c>
      <c r="OL164">
        <v>1474</v>
      </c>
    </row>
    <row r="165" spans="1:402" x14ac:dyDescent="0.25">
      <c r="A165">
        <v>166</v>
      </c>
      <c r="CP165">
        <v>2</v>
      </c>
      <c r="CQ165">
        <v>2</v>
      </c>
      <c r="CR165">
        <v>2</v>
      </c>
      <c r="CS165">
        <v>2</v>
      </c>
      <c r="CT165">
        <v>2</v>
      </c>
      <c r="CU165">
        <v>2</v>
      </c>
      <c r="CV165">
        <v>2</v>
      </c>
      <c r="CW165">
        <v>2</v>
      </c>
      <c r="CX165">
        <v>2</v>
      </c>
      <c r="CY165">
        <v>2</v>
      </c>
      <c r="CZ165">
        <v>2</v>
      </c>
      <c r="DA165">
        <v>2</v>
      </c>
      <c r="DB165">
        <v>2</v>
      </c>
      <c r="DC165">
        <v>2</v>
      </c>
      <c r="DD165">
        <v>2</v>
      </c>
      <c r="DE165">
        <v>2</v>
      </c>
      <c r="DF165">
        <v>2</v>
      </c>
      <c r="DG165">
        <v>2</v>
      </c>
      <c r="DH165">
        <v>2</v>
      </c>
      <c r="DI165">
        <v>2</v>
      </c>
      <c r="DJ165">
        <v>2</v>
      </c>
      <c r="DK165">
        <v>2</v>
      </c>
      <c r="DL165">
        <v>2</v>
      </c>
      <c r="DM165">
        <v>2</v>
      </c>
      <c r="DN165">
        <v>2</v>
      </c>
      <c r="DO165">
        <v>2</v>
      </c>
      <c r="DP165">
        <v>2</v>
      </c>
      <c r="DQ165">
        <v>2</v>
      </c>
      <c r="DR165">
        <v>2</v>
      </c>
      <c r="DS165">
        <v>2</v>
      </c>
      <c r="DT165">
        <v>2</v>
      </c>
      <c r="DU165">
        <v>2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2</v>
      </c>
      <c r="EI165">
        <v>2</v>
      </c>
      <c r="EJ165">
        <v>2</v>
      </c>
      <c r="EK165">
        <v>2</v>
      </c>
      <c r="EL165">
        <v>2</v>
      </c>
      <c r="EM165">
        <v>2</v>
      </c>
      <c r="EN165">
        <v>2</v>
      </c>
      <c r="EO165">
        <v>2</v>
      </c>
      <c r="EP165">
        <v>2</v>
      </c>
      <c r="EQ165">
        <v>2</v>
      </c>
      <c r="ER165">
        <v>2</v>
      </c>
      <c r="ES165">
        <v>2</v>
      </c>
      <c r="ET165">
        <v>2</v>
      </c>
      <c r="EU165">
        <v>2</v>
      </c>
      <c r="EV165">
        <v>2</v>
      </c>
      <c r="EW165">
        <v>2</v>
      </c>
      <c r="EX165">
        <v>2</v>
      </c>
      <c r="EY165">
        <v>2</v>
      </c>
      <c r="EZ165">
        <v>2</v>
      </c>
      <c r="FA165">
        <v>2</v>
      </c>
      <c r="FB165">
        <v>2</v>
      </c>
      <c r="FC165">
        <v>2</v>
      </c>
      <c r="FD165">
        <v>2</v>
      </c>
      <c r="FE165">
        <v>2</v>
      </c>
      <c r="FF165">
        <v>2</v>
      </c>
      <c r="FG165">
        <v>2</v>
      </c>
      <c r="FH165">
        <v>2</v>
      </c>
      <c r="FI165">
        <v>2</v>
      </c>
      <c r="FJ165">
        <v>2</v>
      </c>
      <c r="FK165">
        <v>2</v>
      </c>
      <c r="FL165">
        <v>2</v>
      </c>
      <c r="FM165">
        <v>2</v>
      </c>
      <c r="FN165">
        <v>2</v>
      </c>
      <c r="FO165">
        <v>2</v>
      </c>
      <c r="FP165">
        <v>2</v>
      </c>
      <c r="FQ165">
        <v>8</v>
      </c>
      <c r="FR165">
        <v>8</v>
      </c>
      <c r="FS165">
        <v>8</v>
      </c>
      <c r="FT165">
        <v>8</v>
      </c>
      <c r="FU165">
        <v>8</v>
      </c>
      <c r="FV165">
        <v>8</v>
      </c>
      <c r="FW165">
        <v>8</v>
      </c>
      <c r="FX165">
        <v>8</v>
      </c>
      <c r="FY165">
        <v>8</v>
      </c>
      <c r="FZ165">
        <v>8</v>
      </c>
      <c r="GA165">
        <v>8</v>
      </c>
      <c r="GB165">
        <v>8</v>
      </c>
      <c r="GC165">
        <v>8</v>
      </c>
      <c r="GD165">
        <v>8</v>
      </c>
      <c r="GE165">
        <v>8</v>
      </c>
      <c r="GF165">
        <v>8</v>
      </c>
      <c r="GG165">
        <v>8</v>
      </c>
      <c r="GH165">
        <v>8</v>
      </c>
      <c r="GI165">
        <v>8</v>
      </c>
      <c r="GJ165">
        <v>8</v>
      </c>
      <c r="GK165">
        <v>2</v>
      </c>
      <c r="GL165">
        <v>2</v>
      </c>
      <c r="GM165">
        <v>2</v>
      </c>
      <c r="GN165">
        <v>2</v>
      </c>
      <c r="GO165">
        <v>2</v>
      </c>
      <c r="GP165">
        <v>2</v>
      </c>
      <c r="GQ165">
        <v>2</v>
      </c>
      <c r="GR165">
        <v>4</v>
      </c>
      <c r="GS165">
        <v>4</v>
      </c>
      <c r="GT165">
        <v>4</v>
      </c>
      <c r="GU165">
        <v>4</v>
      </c>
      <c r="GV165">
        <v>4</v>
      </c>
      <c r="GW165">
        <v>4</v>
      </c>
      <c r="GX165">
        <v>4</v>
      </c>
      <c r="GY165">
        <v>4</v>
      </c>
      <c r="GZ165">
        <v>4</v>
      </c>
      <c r="HA165">
        <v>4</v>
      </c>
      <c r="HB165">
        <v>8</v>
      </c>
      <c r="HC165">
        <v>8</v>
      </c>
      <c r="HD165">
        <v>8</v>
      </c>
      <c r="HE165">
        <v>8</v>
      </c>
      <c r="HF165">
        <v>8</v>
      </c>
      <c r="HG165">
        <v>4</v>
      </c>
      <c r="HH165">
        <v>8</v>
      </c>
      <c r="HI165">
        <v>8</v>
      </c>
      <c r="HJ165">
        <v>8</v>
      </c>
      <c r="HK165">
        <v>8</v>
      </c>
      <c r="HL165">
        <v>8</v>
      </c>
      <c r="HM165">
        <v>8</v>
      </c>
      <c r="HN165">
        <v>8</v>
      </c>
      <c r="HO165">
        <v>8</v>
      </c>
      <c r="HP165">
        <v>8</v>
      </c>
      <c r="HQ165">
        <v>8</v>
      </c>
      <c r="HR165">
        <v>6</v>
      </c>
      <c r="HS165">
        <v>6</v>
      </c>
      <c r="HT165">
        <v>6</v>
      </c>
      <c r="HU165">
        <v>5</v>
      </c>
      <c r="HV165">
        <v>5</v>
      </c>
      <c r="HW165">
        <v>5</v>
      </c>
      <c r="HX165">
        <v>5</v>
      </c>
      <c r="HY165">
        <v>5</v>
      </c>
      <c r="HZ165">
        <v>5</v>
      </c>
      <c r="IA165">
        <v>5</v>
      </c>
      <c r="IB165">
        <v>5</v>
      </c>
      <c r="IC165">
        <v>5</v>
      </c>
      <c r="ID165">
        <v>5</v>
      </c>
      <c r="IE165">
        <v>5</v>
      </c>
      <c r="IF165">
        <v>8</v>
      </c>
      <c r="IG165">
        <v>8</v>
      </c>
      <c r="IH165">
        <v>8</v>
      </c>
      <c r="II165">
        <v>8</v>
      </c>
      <c r="IJ165">
        <v>8</v>
      </c>
      <c r="IK165">
        <v>8</v>
      </c>
      <c r="IL165">
        <v>8</v>
      </c>
      <c r="IM165">
        <v>8</v>
      </c>
      <c r="IN165">
        <v>8</v>
      </c>
      <c r="IO165">
        <v>8</v>
      </c>
      <c r="IP165">
        <v>8</v>
      </c>
      <c r="IQ165">
        <v>8</v>
      </c>
      <c r="IR165">
        <v>8</v>
      </c>
      <c r="IS165">
        <v>8</v>
      </c>
      <c r="IT165">
        <v>2</v>
      </c>
      <c r="IU165">
        <v>2</v>
      </c>
      <c r="IV165">
        <v>2</v>
      </c>
      <c r="IW165">
        <v>2</v>
      </c>
      <c r="IX165">
        <v>2</v>
      </c>
      <c r="IY165">
        <v>2</v>
      </c>
      <c r="IZ165">
        <v>2</v>
      </c>
      <c r="JA165">
        <v>2</v>
      </c>
      <c r="JB165">
        <v>2</v>
      </c>
      <c r="JC165">
        <v>2</v>
      </c>
      <c r="JD165">
        <v>2</v>
      </c>
      <c r="JE165">
        <v>2</v>
      </c>
      <c r="JF165">
        <v>2</v>
      </c>
      <c r="JG165">
        <v>2</v>
      </c>
      <c r="JH165">
        <v>2</v>
      </c>
      <c r="JI165">
        <v>2</v>
      </c>
      <c r="JJ165">
        <v>2</v>
      </c>
      <c r="JK165">
        <v>2</v>
      </c>
      <c r="JL165">
        <v>2</v>
      </c>
      <c r="JM165">
        <v>2</v>
      </c>
      <c r="JN165">
        <v>2</v>
      </c>
      <c r="JO165">
        <v>2</v>
      </c>
      <c r="JP165">
        <v>2</v>
      </c>
      <c r="JQ165">
        <v>2</v>
      </c>
      <c r="JR165">
        <v>2</v>
      </c>
      <c r="JS165">
        <v>2</v>
      </c>
      <c r="JT165">
        <v>2</v>
      </c>
      <c r="JU165">
        <v>2</v>
      </c>
      <c r="JV165">
        <v>2</v>
      </c>
      <c r="JW165">
        <v>2</v>
      </c>
      <c r="JX165">
        <v>2</v>
      </c>
      <c r="JY165">
        <v>2</v>
      </c>
      <c r="JZ165">
        <v>2</v>
      </c>
      <c r="KA165">
        <v>5</v>
      </c>
      <c r="KB165">
        <v>5</v>
      </c>
      <c r="KC165">
        <v>5</v>
      </c>
      <c r="KD165">
        <v>5</v>
      </c>
      <c r="KE165">
        <v>6</v>
      </c>
      <c r="KF165">
        <v>6</v>
      </c>
      <c r="KG165">
        <v>5</v>
      </c>
      <c r="KH165">
        <v>5</v>
      </c>
      <c r="KI165">
        <v>5</v>
      </c>
      <c r="KJ165">
        <v>5</v>
      </c>
      <c r="KK165">
        <v>5</v>
      </c>
      <c r="KL165">
        <v>6</v>
      </c>
      <c r="KM165">
        <v>6</v>
      </c>
      <c r="KN165">
        <v>5</v>
      </c>
      <c r="KO165">
        <v>6</v>
      </c>
      <c r="KP165">
        <v>6</v>
      </c>
      <c r="KQ165">
        <v>6</v>
      </c>
      <c r="KR165">
        <v>6</v>
      </c>
      <c r="KS165">
        <v>6</v>
      </c>
      <c r="KT165">
        <v>6</v>
      </c>
      <c r="KU165">
        <v>6</v>
      </c>
      <c r="KV165">
        <v>5</v>
      </c>
      <c r="KW165">
        <v>5</v>
      </c>
      <c r="KX165">
        <v>5</v>
      </c>
      <c r="KY165">
        <v>5</v>
      </c>
      <c r="KZ165">
        <v>5</v>
      </c>
      <c r="LA165">
        <v>5</v>
      </c>
      <c r="LB165">
        <v>5</v>
      </c>
      <c r="LC165">
        <v>5</v>
      </c>
      <c r="LD165">
        <v>5</v>
      </c>
      <c r="LE165">
        <v>5</v>
      </c>
      <c r="LF165">
        <v>5</v>
      </c>
      <c r="LG165">
        <v>5</v>
      </c>
      <c r="LH165">
        <v>5</v>
      </c>
      <c r="LI165">
        <v>5</v>
      </c>
      <c r="LJ165">
        <v>2</v>
      </c>
      <c r="LK165">
        <v>2</v>
      </c>
      <c r="LL165">
        <v>2</v>
      </c>
      <c r="LM165">
        <v>2</v>
      </c>
      <c r="LN165">
        <v>2</v>
      </c>
      <c r="LO165">
        <v>9</v>
      </c>
      <c r="LP165">
        <v>9</v>
      </c>
      <c r="LQ165">
        <v>9</v>
      </c>
      <c r="LR165">
        <v>9</v>
      </c>
      <c r="LS165">
        <v>9</v>
      </c>
      <c r="LT165">
        <v>9</v>
      </c>
      <c r="LU165">
        <v>9</v>
      </c>
      <c r="LV165">
        <v>9</v>
      </c>
      <c r="LW165">
        <v>9</v>
      </c>
      <c r="LX165">
        <v>9</v>
      </c>
      <c r="LY165">
        <v>9</v>
      </c>
      <c r="LZ165">
        <v>9</v>
      </c>
      <c r="MA165">
        <v>9</v>
      </c>
      <c r="MB165">
        <v>9</v>
      </c>
      <c r="MC165">
        <v>9</v>
      </c>
      <c r="MD165">
        <v>9</v>
      </c>
      <c r="ME165">
        <v>9</v>
      </c>
      <c r="MF165">
        <v>9</v>
      </c>
      <c r="MG165">
        <v>9</v>
      </c>
      <c r="MH165">
        <v>9</v>
      </c>
      <c r="MI165">
        <v>9</v>
      </c>
      <c r="MJ165">
        <v>9</v>
      </c>
      <c r="MK165">
        <v>9</v>
      </c>
      <c r="ML165">
        <v>9</v>
      </c>
      <c r="MM165">
        <v>9</v>
      </c>
      <c r="MN165">
        <v>9</v>
      </c>
      <c r="MO165">
        <v>9</v>
      </c>
      <c r="MP165">
        <v>9</v>
      </c>
      <c r="MQ165">
        <v>9</v>
      </c>
      <c r="MR165">
        <v>9</v>
      </c>
      <c r="MS165">
        <v>9</v>
      </c>
      <c r="MT165">
        <v>9</v>
      </c>
      <c r="MU165">
        <v>9</v>
      </c>
      <c r="MV165">
        <v>9</v>
      </c>
      <c r="MW165">
        <v>9</v>
      </c>
      <c r="MX165">
        <v>9</v>
      </c>
      <c r="MY165">
        <v>9</v>
      </c>
      <c r="MZ165">
        <v>9</v>
      </c>
      <c r="NA165">
        <v>9</v>
      </c>
      <c r="NB165">
        <v>9</v>
      </c>
      <c r="NC165">
        <v>9</v>
      </c>
      <c r="ND165">
        <v>9</v>
      </c>
      <c r="NE165">
        <v>9</v>
      </c>
      <c r="NF165">
        <v>9</v>
      </c>
      <c r="NG165">
        <v>9</v>
      </c>
      <c r="NH165">
        <v>9</v>
      </c>
      <c r="NI165">
        <v>9</v>
      </c>
      <c r="NJ165">
        <v>9</v>
      </c>
      <c r="NK165">
        <v>9</v>
      </c>
      <c r="NL165">
        <v>9</v>
      </c>
      <c r="NM165">
        <v>9</v>
      </c>
      <c r="NN165">
        <v>9</v>
      </c>
      <c r="NO165">
        <v>9</v>
      </c>
      <c r="NP165">
        <v>9</v>
      </c>
      <c r="NQ165">
        <v>9</v>
      </c>
      <c r="NR165">
        <v>9</v>
      </c>
      <c r="NS165">
        <v>9</v>
      </c>
      <c r="NT165">
        <v>9</v>
      </c>
      <c r="NU165">
        <v>9</v>
      </c>
      <c r="NV165">
        <v>9</v>
      </c>
      <c r="NW165">
        <v>9</v>
      </c>
      <c r="NX165">
        <v>9</v>
      </c>
      <c r="NY165">
        <v>9</v>
      </c>
      <c r="OL165">
        <v>1510</v>
      </c>
    </row>
    <row r="166" spans="1:402" x14ac:dyDescent="0.25">
      <c r="A166">
        <v>167</v>
      </c>
      <c r="CR166">
        <v>2</v>
      </c>
      <c r="CS166">
        <v>2</v>
      </c>
      <c r="CT166">
        <v>2</v>
      </c>
      <c r="CU166">
        <v>2</v>
      </c>
      <c r="CV166">
        <v>2</v>
      </c>
      <c r="CW166">
        <v>2</v>
      </c>
      <c r="CX166">
        <v>2</v>
      </c>
      <c r="CY166">
        <v>2</v>
      </c>
      <c r="CZ166">
        <v>2</v>
      </c>
      <c r="DA166">
        <v>2</v>
      </c>
      <c r="DB166">
        <v>2</v>
      </c>
      <c r="DC166">
        <v>2</v>
      </c>
      <c r="DD166">
        <v>2</v>
      </c>
      <c r="DE166">
        <v>2</v>
      </c>
      <c r="DF166">
        <v>2</v>
      </c>
      <c r="DG166">
        <v>2</v>
      </c>
      <c r="DH166">
        <v>2</v>
      </c>
      <c r="DI166">
        <v>2</v>
      </c>
      <c r="DJ166">
        <v>2</v>
      </c>
      <c r="DK166">
        <v>2</v>
      </c>
      <c r="DL166">
        <v>2</v>
      </c>
      <c r="DM166">
        <v>2</v>
      </c>
      <c r="DN166">
        <v>2</v>
      </c>
      <c r="DO166">
        <v>2</v>
      </c>
      <c r="DP166">
        <v>2</v>
      </c>
      <c r="DQ166">
        <v>2</v>
      </c>
      <c r="DR166">
        <v>2</v>
      </c>
      <c r="DS166">
        <v>2</v>
      </c>
      <c r="DT166">
        <v>2</v>
      </c>
      <c r="DU166">
        <v>2</v>
      </c>
      <c r="DV166">
        <v>2</v>
      </c>
      <c r="DW166">
        <v>2</v>
      </c>
      <c r="DX166">
        <v>2</v>
      </c>
      <c r="DY166">
        <v>2</v>
      </c>
      <c r="DZ166">
        <v>2</v>
      </c>
      <c r="EA166">
        <v>2</v>
      </c>
      <c r="EB166">
        <v>2</v>
      </c>
      <c r="EC166">
        <v>2</v>
      </c>
      <c r="ED166">
        <v>2</v>
      </c>
      <c r="EE166">
        <v>2</v>
      </c>
      <c r="EF166">
        <v>2</v>
      </c>
      <c r="EG166">
        <v>2</v>
      </c>
      <c r="EH166">
        <v>2</v>
      </c>
      <c r="EI166">
        <v>2</v>
      </c>
      <c r="EJ166">
        <v>2</v>
      </c>
      <c r="EK166">
        <v>2</v>
      </c>
      <c r="EL166">
        <v>2</v>
      </c>
      <c r="EM166">
        <v>2</v>
      </c>
      <c r="EN166">
        <v>2</v>
      </c>
      <c r="EO166">
        <v>2</v>
      </c>
      <c r="EP166">
        <v>2</v>
      </c>
      <c r="EQ166">
        <v>2</v>
      </c>
      <c r="ER166">
        <v>2</v>
      </c>
      <c r="ES166">
        <v>2</v>
      </c>
      <c r="ET166">
        <v>2</v>
      </c>
      <c r="EU166">
        <v>2</v>
      </c>
      <c r="EV166">
        <v>2</v>
      </c>
      <c r="EW166">
        <v>2</v>
      </c>
      <c r="EX166">
        <v>2</v>
      </c>
      <c r="EY166">
        <v>2</v>
      </c>
      <c r="EZ166">
        <v>2</v>
      </c>
      <c r="FA166">
        <v>2</v>
      </c>
      <c r="FB166">
        <v>2</v>
      </c>
      <c r="FC166">
        <v>2</v>
      </c>
      <c r="FD166">
        <v>2</v>
      </c>
      <c r="FE166">
        <v>2</v>
      </c>
      <c r="FF166">
        <v>2</v>
      </c>
      <c r="FG166">
        <v>2</v>
      </c>
      <c r="FH166">
        <v>2</v>
      </c>
      <c r="FI166">
        <v>2</v>
      </c>
      <c r="FJ166">
        <v>2</v>
      </c>
      <c r="FK166">
        <v>2</v>
      </c>
      <c r="FL166">
        <v>2</v>
      </c>
      <c r="FM166">
        <v>2</v>
      </c>
      <c r="FN166">
        <v>2</v>
      </c>
      <c r="FO166">
        <v>2</v>
      </c>
      <c r="FP166">
        <v>2</v>
      </c>
      <c r="FQ166">
        <v>2</v>
      </c>
      <c r="FR166">
        <v>8</v>
      </c>
      <c r="FS166">
        <v>8</v>
      </c>
      <c r="FT166">
        <v>8</v>
      </c>
      <c r="FU166">
        <v>8</v>
      </c>
      <c r="FV166">
        <v>8</v>
      </c>
      <c r="FW166">
        <v>8</v>
      </c>
      <c r="FX166">
        <v>8</v>
      </c>
      <c r="FY166">
        <v>8</v>
      </c>
      <c r="FZ166">
        <v>8</v>
      </c>
      <c r="GA166">
        <v>8</v>
      </c>
      <c r="GB166">
        <v>8</v>
      </c>
      <c r="GC166">
        <v>8</v>
      </c>
      <c r="GD166">
        <v>8</v>
      </c>
      <c r="GE166">
        <v>8</v>
      </c>
      <c r="GF166">
        <v>8</v>
      </c>
      <c r="GG166">
        <v>8</v>
      </c>
      <c r="GH166">
        <v>8</v>
      </c>
      <c r="GI166">
        <v>8</v>
      </c>
      <c r="GJ166">
        <v>8</v>
      </c>
      <c r="GK166">
        <v>2</v>
      </c>
      <c r="GL166">
        <v>2</v>
      </c>
      <c r="GM166">
        <v>2</v>
      </c>
      <c r="GN166">
        <v>2</v>
      </c>
      <c r="GO166">
        <v>2</v>
      </c>
      <c r="GP166">
        <v>2</v>
      </c>
      <c r="GQ166">
        <v>2</v>
      </c>
      <c r="GR166">
        <v>4</v>
      </c>
      <c r="GS166">
        <v>4</v>
      </c>
      <c r="GT166">
        <v>4</v>
      </c>
      <c r="GU166">
        <v>4</v>
      </c>
      <c r="GV166">
        <v>4</v>
      </c>
      <c r="GW166">
        <v>4</v>
      </c>
      <c r="GX166">
        <v>4</v>
      </c>
      <c r="GY166">
        <v>4</v>
      </c>
      <c r="GZ166">
        <v>4</v>
      </c>
      <c r="HA166">
        <v>4</v>
      </c>
      <c r="HB166">
        <v>8</v>
      </c>
      <c r="HC166">
        <v>8</v>
      </c>
      <c r="HD166">
        <v>8</v>
      </c>
      <c r="HE166">
        <v>8</v>
      </c>
      <c r="HF166">
        <v>8</v>
      </c>
      <c r="HG166">
        <v>8</v>
      </c>
      <c r="HH166">
        <v>8</v>
      </c>
      <c r="HI166">
        <v>8</v>
      </c>
      <c r="HJ166">
        <v>8</v>
      </c>
      <c r="HK166">
        <v>8</v>
      </c>
      <c r="HL166">
        <v>8</v>
      </c>
      <c r="HM166">
        <v>8</v>
      </c>
      <c r="HN166">
        <v>8</v>
      </c>
      <c r="HO166">
        <v>8</v>
      </c>
      <c r="HP166">
        <v>8</v>
      </c>
      <c r="HQ166">
        <v>8</v>
      </c>
      <c r="HR166">
        <v>8</v>
      </c>
      <c r="HS166">
        <v>8</v>
      </c>
      <c r="HT166">
        <v>8</v>
      </c>
      <c r="HU166">
        <v>6</v>
      </c>
      <c r="HV166">
        <v>5</v>
      </c>
      <c r="HW166">
        <v>5</v>
      </c>
      <c r="HX166">
        <v>5</v>
      </c>
      <c r="HY166">
        <v>5</v>
      </c>
      <c r="HZ166">
        <v>5</v>
      </c>
      <c r="IA166">
        <v>5</v>
      </c>
      <c r="IB166">
        <v>5</v>
      </c>
      <c r="IC166">
        <v>5</v>
      </c>
      <c r="ID166">
        <v>5</v>
      </c>
      <c r="IE166">
        <v>5</v>
      </c>
      <c r="IF166">
        <v>8</v>
      </c>
      <c r="IG166">
        <v>8</v>
      </c>
      <c r="IH166">
        <v>8</v>
      </c>
      <c r="II166">
        <v>8</v>
      </c>
      <c r="IJ166">
        <v>8</v>
      </c>
      <c r="IK166">
        <v>8</v>
      </c>
      <c r="IL166">
        <v>8</v>
      </c>
      <c r="IM166">
        <v>8</v>
      </c>
      <c r="IN166">
        <v>8</v>
      </c>
      <c r="IO166">
        <v>8</v>
      </c>
      <c r="IP166">
        <v>8</v>
      </c>
      <c r="IQ166">
        <v>8</v>
      </c>
      <c r="IR166">
        <v>8</v>
      </c>
      <c r="IS166">
        <v>8</v>
      </c>
      <c r="IT166">
        <v>8</v>
      </c>
      <c r="IU166">
        <v>2</v>
      </c>
      <c r="IV166">
        <v>2</v>
      </c>
      <c r="IW166">
        <v>2</v>
      </c>
      <c r="IX166">
        <v>2</v>
      </c>
      <c r="IY166">
        <v>2</v>
      </c>
      <c r="IZ166">
        <v>2</v>
      </c>
      <c r="JA166">
        <v>2</v>
      </c>
      <c r="JB166">
        <v>2</v>
      </c>
      <c r="JC166">
        <v>2</v>
      </c>
      <c r="JD166">
        <v>2</v>
      </c>
      <c r="JE166">
        <v>6</v>
      </c>
      <c r="JF166">
        <v>6</v>
      </c>
      <c r="JG166">
        <v>2</v>
      </c>
      <c r="JH166">
        <v>2</v>
      </c>
      <c r="JI166">
        <v>2</v>
      </c>
      <c r="JJ166">
        <v>2</v>
      </c>
      <c r="JK166">
        <v>2</v>
      </c>
      <c r="JL166">
        <v>2</v>
      </c>
      <c r="JM166">
        <v>2</v>
      </c>
      <c r="JN166">
        <v>2</v>
      </c>
      <c r="JO166">
        <v>2</v>
      </c>
      <c r="JP166">
        <v>2</v>
      </c>
      <c r="JQ166">
        <v>2</v>
      </c>
      <c r="JR166">
        <v>2</v>
      </c>
      <c r="JS166">
        <v>2</v>
      </c>
      <c r="JT166">
        <v>2</v>
      </c>
      <c r="JU166">
        <v>2</v>
      </c>
      <c r="JV166">
        <v>2</v>
      </c>
      <c r="JW166">
        <v>2</v>
      </c>
      <c r="JX166">
        <v>2</v>
      </c>
      <c r="JY166">
        <v>2</v>
      </c>
      <c r="JZ166">
        <v>2</v>
      </c>
      <c r="KA166">
        <v>2</v>
      </c>
      <c r="KB166">
        <v>2</v>
      </c>
      <c r="KC166">
        <v>4</v>
      </c>
      <c r="KD166">
        <v>5</v>
      </c>
      <c r="KE166">
        <v>5</v>
      </c>
      <c r="KF166">
        <v>6</v>
      </c>
      <c r="KG166">
        <v>6</v>
      </c>
      <c r="KH166">
        <v>6</v>
      </c>
      <c r="KI166">
        <v>5</v>
      </c>
      <c r="KJ166">
        <v>5</v>
      </c>
      <c r="KK166">
        <v>6</v>
      </c>
      <c r="KL166">
        <v>6</v>
      </c>
      <c r="KM166">
        <v>6</v>
      </c>
      <c r="KN166">
        <v>5</v>
      </c>
      <c r="KO166">
        <v>6</v>
      </c>
      <c r="KP166">
        <v>5</v>
      </c>
      <c r="KQ166">
        <v>5</v>
      </c>
      <c r="KR166">
        <v>5</v>
      </c>
      <c r="KS166">
        <v>6</v>
      </c>
      <c r="KT166">
        <v>6</v>
      </c>
      <c r="KU166">
        <v>6</v>
      </c>
      <c r="KV166">
        <v>6</v>
      </c>
      <c r="KW166">
        <v>5</v>
      </c>
      <c r="KX166">
        <v>5</v>
      </c>
      <c r="KY166">
        <v>5</v>
      </c>
      <c r="KZ166">
        <v>5</v>
      </c>
      <c r="LA166">
        <v>5</v>
      </c>
      <c r="LB166">
        <v>5</v>
      </c>
      <c r="LC166">
        <v>5</v>
      </c>
      <c r="LD166">
        <v>5</v>
      </c>
      <c r="LE166">
        <v>5</v>
      </c>
      <c r="LF166">
        <v>5</v>
      </c>
      <c r="LG166">
        <v>5</v>
      </c>
      <c r="LH166">
        <v>5</v>
      </c>
      <c r="LI166">
        <v>5</v>
      </c>
      <c r="LJ166">
        <v>5</v>
      </c>
      <c r="LK166">
        <v>2</v>
      </c>
      <c r="LL166">
        <v>2</v>
      </c>
      <c r="LM166">
        <v>2</v>
      </c>
      <c r="LN166">
        <v>2</v>
      </c>
      <c r="LO166">
        <v>2</v>
      </c>
      <c r="LP166">
        <v>9</v>
      </c>
      <c r="LQ166">
        <v>9</v>
      </c>
      <c r="LR166">
        <v>9</v>
      </c>
      <c r="LS166">
        <v>9</v>
      </c>
      <c r="LT166">
        <v>9</v>
      </c>
      <c r="LU166">
        <v>9</v>
      </c>
      <c r="LV166">
        <v>9</v>
      </c>
      <c r="LW166">
        <v>9</v>
      </c>
      <c r="LX166">
        <v>9</v>
      </c>
      <c r="LY166">
        <v>9</v>
      </c>
      <c r="LZ166">
        <v>9</v>
      </c>
      <c r="MA166">
        <v>9</v>
      </c>
      <c r="MB166">
        <v>9</v>
      </c>
      <c r="MC166">
        <v>9</v>
      </c>
      <c r="MD166">
        <v>9</v>
      </c>
      <c r="ME166">
        <v>9</v>
      </c>
      <c r="MF166">
        <v>9</v>
      </c>
      <c r="MG166">
        <v>9</v>
      </c>
      <c r="MH166">
        <v>9</v>
      </c>
      <c r="MI166">
        <v>9</v>
      </c>
      <c r="MJ166">
        <v>9</v>
      </c>
      <c r="MK166">
        <v>9</v>
      </c>
      <c r="ML166">
        <v>9</v>
      </c>
      <c r="MM166">
        <v>9</v>
      </c>
      <c r="MN166">
        <v>9</v>
      </c>
      <c r="MO166">
        <v>9</v>
      </c>
      <c r="MP166">
        <v>9</v>
      </c>
      <c r="MQ166">
        <v>9</v>
      </c>
      <c r="MR166">
        <v>9</v>
      </c>
      <c r="MS166">
        <v>9</v>
      </c>
      <c r="MT166">
        <v>9</v>
      </c>
      <c r="MU166">
        <v>9</v>
      </c>
      <c r="MV166">
        <v>9</v>
      </c>
      <c r="MW166">
        <v>9</v>
      </c>
      <c r="MX166">
        <v>9</v>
      </c>
      <c r="MY166">
        <v>9</v>
      </c>
      <c r="MZ166">
        <v>9</v>
      </c>
      <c r="NA166">
        <v>9</v>
      </c>
      <c r="NB166">
        <v>9</v>
      </c>
      <c r="NC166">
        <v>9</v>
      </c>
      <c r="ND166">
        <v>9</v>
      </c>
      <c r="NE166">
        <v>9</v>
      </c>
      <c r="NF166">
        <v>9</v>
      </c>
      <c r="NG166">
        <v>9</v>
      </c>
      <c r="NH166">
        <v>9</v>
      </c>
      <c r="NI166">
        <v>9</v>
      </c>
      <c r="NJ166">
        <v>9</v>
      </c>
      <c r="NK166">
        <v>9</v>
      </c>
      <c r="NL166">
        <v>9</v>
      </c>
      <c r="NM166">
        <v>9</v>
      </c>
      <c r="NN166">
        <v>9</v>
      </c>
      <c r="NO166">
        <v>9</v>
      </c>
      <c r="NP166">
        <v>9</v>
      </c>
      <c r="NQ166">
        <v>9</v>
      </c>
      <c r="NR166">
        <v>9</v>
      </c>
      <c r="NS166">
        <v>9</v>
      </c>
      <c r="NT166">
        <v>9</v>
      </c>
      <c r="NU166">
        <v>9</v>
      </c>
      <c r="NV166">
        <v>9</v>
      </c>
      <c r="NW166">
        <v>9</v>
      </c>
      <c r="NX166">
        <v>9</v>
      </c>
      <c r="NY166">
        <v>9</v>
      </c>
      <c r="OL166">
        <v>1514</v>
      </c>
    </row>
    <row r="167" spans="1:402" x14ac:dyDescent="0.25">
      <c r="A167">
        <v>168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2</v>
      </c>
      <c r="DA167">
        <v>2</v>
      </c>
      <c r="DB167">
        <v>2</v>
      </c>
      <c r="DC167">
        <v>2</v>
      </c>
      <c r="DD167">
        <v>2</v>
      </c>
      <c r="DE167">
        <v>2</v>
      </c>
      <c r="DF167">
        <v>2</v>
      </c>
      <c r="DG167">
        <v>2</v>
      </c>
      <c r="DH167">
        <v>2</v>
      </c>
      <c r="DI167">
        <v>2</v>
      </c>
      <c r="DJ167">
        <v>2</v>
      </c>
      <c r="DK167">
        <v>2</v>
      </c>
      <c r="DL167">
        <v>2</v>
      </c>
      <c r="DM167">
        <v>2</v>
      </c>
      <c r="DN167">
        <v>2</v>
      </c>
      <c r="DO167">
        <v>2</v>
      </c>
      <c r="DP167">
        <v>2</v>
      </c>
      <c r="DQ167">
        <v>2</v>
      </c>
      <c r="DR167">
        <v>2</v>
      </c>
      <c r="DS167">
        <v>2</v>
      </c>
      <c r="DT167">
        <v>2</v>
      </c>
      <c r="DU167">
        <v>2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2</v>
      </c>
      <c r="EH167">
        <v>2</v>
      </c>
      <c r="EI167">
        <v>2</v>
      </c>
      <c r="EJ167">
        <v>2</v>
      </c>
      <c r="EK167">
        <v>2</v>
      </c>
      <c r="EL167">
        <v>2</v>
      </c>
      <c r="EM167">
        <v>2</v>
      </c>
      <c r="EN167">
        <v>2</v>
      </c>
      <c r="EO167">
        <v>2</v>
      </c>
      <c r="EP167">
        <v>2</v>
      </c>
      <c r="EQ167">
        <v>2</v>
      </c>
      <c r="ER167">
        <v>2</v>
      </c>
      <c r="ES167">
        <v>2</v>
      </c>
      <c r="ET167">
        <v>2</v>
      </c>
      <c r="EU167">
        <v>2</v>
      </c>
      <c r="EV167">
        <v>2</v>
      </c>
      <c r="EW167">
        <v>2</v>
      </c>
      <c r="EX167">
        <v>2</v>
      </c>
      <c r="EY167">
        <v>2</v>
      </c>
      <c r="EZ167">
        <v>2</v>
      </c>
      <c r="FA167">
        <v>2</v>
      </c>
      <c r="FB167">
        <v>2</v>
      </c>
      <c r="FC167">
        <v>2</v>
      </c>
      <c r="FD167">
        <v>2</v>
      </c>
      <c r="FE167">
        <v>2</v>
      </c>
      <c r="FF167">
        <v>2</v>
      </c>
      <c r="FG167">
        <v>2</v>
      </c>
      <c r="FH167">
        <v>2</v>
      </c>
      <c r="FI167">
        <v>2</v>
      </c>
      <c r="FJ167">
        <v>2</v>
      </c>
      <c r="FK167">
        <v>2</v>
      </c>
      <c r="FL167">
        <v>2</v>
      </c>
      <c r="FM167">
        <v>2</v>
      </c>
      <c r="FN167">
        <v>2</v>
      </c>
      <c r="FO167">
        <v>2</v>
      </c>
      <c r="FP167">
        <v>2</v>
      </c>
      <c r="FQ167">
        <v>2</v>
      </c>
      <c r="FR167">
        <v>2</v>
      </c>
      <c r="FS167">
        <v>8</v>
      </c>
      <c r="FT167">
        <v>8</v>
      </c>
      <c r="FU167">
        <v>8</v>
      </c>
      <c r="FV167">
        <v>8</v>
      </c>
      <c r="FW167">
        <v>8</v>
      </c>
      <c r="FX167">
        <v>8</v>
      </c>
      <c r="FY167">
        <v>8</v>
      </c>
      <c r="FZ167">
        <v>8</v>
      </c>
      <c r="GA167">
        <v>8</v>
      </c>
      <c r="GB167">
        <v>8</v>
      </c>
      <c r="GC167">
        <v>8</v>
      </c>
      <c r="GD167">
        <v>8</v>
      </c>
      <c r="GE167">
        <v>8</v>
      </c>
      <c r="GF167">
        <v>8</v>
      </c>
      <c r="GG167">
        <v>8</v>
      </c>
      <c r="GH167">
        <v>8</v>
      </c>
      <c r="GI167">
        <v>8</v>
      </c>
      <c r="GJ167">
        <v>2</v>
      </c>
      <c r="GK167">
        <v>2</v>
      </c>
      <c r="GL167">
        <v>2</v>
      </c>
      <c r="GM167">
        <v>2</v>
      </c>
      <c r="GN167">
        <v>4</v>
      </c>
      <c r="GO167">
        <v>4</v>
      </c>
      <c r="GP167">
        <v>2</v>
      </c>
      <c r="GQ167">
        <v>2</v>
      </c>
      <c r="GR167">
        <v>4</v>
      </c>
      <c r="GS167">
        <v>4</v>
      </c>
      <c r="GT167">
        <v>4</v>
      </c>
      <c r="GU167">
        <v>4</v>
      </c>
      <c r="GV167">
        <v>4</v>
      </c>
      <c r="GW167">
        <v>4</v>
      </c>
      <c r="GX167">
        <v>4</v>
      </c>
      <c r="GY167">
        <v>4</v>
      </c>
      <c r="GZ167">
        <v>8</v>
      </c>
      <c r="HA167">
        <v>8</v>
      </c>
      <c r="HB167">
        <v>8</v>
      </c>
      <c r="HC167">
        <v>8</v>
      </c>
      <c r="HD167">
        <v>8</v>
      </c>
      <c r="HE167">
        <v>8</v>
      </c>
      <c r="HF167">
        <v>4</v>
      </c>
      <c r="HG167">
        <v>4</v>
      </c>
      <c r="HH167">
        <v>4</v>
      </c>
      <c r="HI167">
        <v>8</v>
      </c>
      <c r="HJ167">
        <v>8</v>
      </c>
      <c r="HK167">
        <v>8</v>
      </c>
      <c r="HL167">
        <v>8</v>
      </c>
      <c r="HM167">
        <v>8</v>
      </c>
      <c r="HN167">
        <v>8</v>
      </c>
      <c r="HO167">
        <v>8</v>
      </c>
      <c r="HP167">
        <v>8</v>
      </c>
      <c r="HQ167">
        <v>8</v>
      </c>
      <c r="HR167">
        <v>8</v>
      </c>
      <c r="HS167">
        <v>8</v>
      </c>
      <c r="HT167">
        <v>8</v>
      </c>
      <c r="HU167">
        <v>8</v>
      </c>
      <c r="HV167">
        <v>6</v>
      </c>
      <c r="HW167">
        <v>5</v>
      </c>
      <c r="HX167">
        <v>5</v>
      </c>
      <c r="HY167">
        <v>5</v>
      </c>
      <c r="HZ167">
        <v>5</v>
      </c>
      <c r="IA167">
        <v>5</v>
      </c>
      <c r="IB167">
        <v>5</v>
      </c>
      <c r="IC167">
        <v>5</v>
      </c>
      <c r="ID167">
        <v>5</v>
      </c>
      <c r="IE167">
        <v>5</v>
      </c>
      <c r="IF167">
        <v>5</v>
      </c>
      <c r="IG167">
        <v>8</v>
      </c>
      <c r="IH167">
        <v>8</v>
      </c>
      <c r="II167">
        <v>8</v>
      </c>
      <c r="IJ167">
        <v>8</v>
      </c>
      <c r="IK167">
        <v>8</v>
      </c>
      <c r="IL167">
        <v>8</v>
      </c>
      <c r="IM167">
        <v>8</v>
      </c>
      <c r="IN167">
        <v>8</v>
      </c>
      <c r="IO167">
        <v>8</v>
      </c>
      <c r="IP167">
        <v>8</v>
      </c>
      <c r="IQ167">
        <v>8</v>
      </c>
      <c r="IR167">
        <v>8</v>
      </c>
      <c r="IS167">
        <v>8</v>
      </c>
      <c r="IT167">
        <v>8</v>
      </c>
      <c r="IU167">
        <v>8</v>
      </c>
      <c r="IV167">
        <v>2</v>
      </c>
      <c r="IW167">
        <v>2</v>
      </c>
      <c r="IX167">
        <v>2</v>
      </c>
      <c r="IY167">
        <v>2</v>
      </c>
      <c r="IZ167">
        <v>2</v>
      </c>
      <c r="JA167">
        <v>2</v>
      </c>
      <c r="JB167">
        <v>2</v>
      </c>
      <c r="JC167">
        <v>2</v>
      </c>
      <c r="JD167">
        <v>2</v>
      </c>
      <c r="JE167">
        <v>2</v>
      </c>
      <c r="JF167">
        <v>6</v>
      </c>
      <c r="JG167">
        <v>2</v>
      </c>
      <c r="JH167">
        <v>2</v>
      </c>
      <c r="JI167">
        <v>6</v>
      </c>
      <c r="JJ167">
        <v>6</v>
      </c>
      <c r="JK167">
        <v>2</v>
      </c>
      <c r="JL167">
        <v>2</v>
      </c>
      <c r="JM167">
        <v>2</v>
      </c>
      <c r="JN167">
        <v>2</v>
      </c>
      <c r="JO167">
        <v>2</v>
      </c>
      <c r="JP167">
        <v>2</v>
      </c>
      <c r="JQ167">
        <v>2</v>
      </c>
      <c r="JR167">
        <v>2</v>
      </c>
      <c r="JS167">
        <v>2</v>
      </c>
      <c r="JT167">
        <v>2</v>
      </c>
      <c r="JU167">
        <v>2</v>
      </c>
      <c r="JV167">
        <v>2</v>
      </c>
      <c r="JW167">
        <v>2</v>
      </c>
      <c r="JX167">
        <v>2</v>
      </c>
      <c r="JY167">
        <v>2</v>
      </c>
      <c r="JZ167">
        <v>2</v>
      </c>
      <c r="KA167">
        <v>2</v>
      </c>
      <c r="KB167">
        <v>2</v>
      </c>
      <c r="KC167">
        <v>2</v>
      </c>
      <c r="KD167">
        <v>2</v>
      </c>
      <c r="KE167">
        <v>5</v>
      </c>
      <c r="KF167">
        <v>5</v>
      </c>
      <c r="KG167">
        <v>6</v>
      </c>
      <c r="KH167">
        <v>6</v>
      </c>
      <c r="KI167">
        <v>6</v>
      </c>
      <c r="KJ167">
        <v>5</v>
      </c>
      <c r="KK167">
        <v>5</v>
      </c>
      <c r="KL167">
        <v>6</v>
      </c>
      <c r="KM167">
        <v>6</v>
      </c>
      <c r="KN167">
        <v>6</v>
      </c>
      <c r="KO167">
        <v>6</v>
      </c>
      <c r="KP167">
        <v>5</v>
      </c>
      <c r="KQ167">
        <v>5</v>
      </c>
      <c r="KR167">
        <v>5</v>
      </c>
      <c r="KS167">
        <v>5</v>
      </c>
      <c r="KT167">
        <v>6</v>
      </c>
      <c r="KU167">
        <v>6</v>
      </c>
      <c r="KV167">
        <v>6</v>
      </c>
      <c r="KW167">
        <v>6</v>
      </c>
      <c r="KX167">
        <v>5</v>
      </c>
      <c r="KY167">
        <v>5</v>
      </c>
      <c r="KZ167">
        <v>5</v>
      </c>
      <c r="LA167">
        <v>5</v>
      </c>
      <c r="LB167">
        <v>5</v>
      </c>
      <c r="LC167">
        <v>5</v>
      </c>
      <c r="LD167">
        <v>5</v>
      </c>
      <c r="LE167">
        <v>5</v>
      </c>
      <c r="LF167">
        <v>5</v>
      </c>
      <c r="LG167">
        <v>5</v>
      </c>
      <c r="LH167">
        <v>5</v>
      </c>
      <c r="LI167">
        <v>5</v>
      </c>
      <c r="LJ167">
        <v>5</v>
      </c>
      <c r="LK167">
        <v>5</v>
      </c>
      <c r="LL167">
        <v>2</v>
      </c>
      <c r="LM167">
        <v>2</v>
      </c>
      <c r="LN167">
        <v>2</v>
      </c>
      <c r="LO167">
        <v>2</v>
      </c>
      <c r="LP167">
        <v>2</v>
      </c>
      <c r="LQ167">
        <v>9</v>
      </c>
      <c r="LR167">
        <v>9</v>
      </c>
      <c r="LS167">
        <v>9</v>
      </c>
      <c r="LT167">
        <v>9</v>
      </c>
      <c r="LU167">
        <v>9</v>
      </c>
      <c r="LV167">
        <v>9</v>
      </c>
      <c r="LW167">
        <v>9</v>
      </c>
      <c r="LX167">
        <v>9</v>
      </c>
      <c r="LY167">
        <v>9</v>
      </c>
      <c r="LZ167">
        <v>9</v>
      </c>
      <c r="MA167">
        <v>9</v>
      </c>
      <c r="MB167">
        <v>9</v>
      </c>
      <c r="MC167">
        <v>9</v>
      </c>
      <c r="MD167">
        <v>9</v>
      </c>
      <c r="ME167">
        <v>9</v>
      </c>
      <c r="MF167">
        <v>9</v>
      </c>
      <c r="MG167">
        <v>9</v>
      </c>
      <c r="MH167">
        <v>9</v>
      </c>
      <c r="MI167">
        <v>9</v>
      </c>
      <c r="MJ167">
        <v>9</v>
      </c>
      <c r="MK167">
        <v>9</v>
      </c>
      <c r="ML167">
        <v>9</v>
      </c>
      <c r="MM167">
        <v>9</v>
      </c>
      <c r="MN167">
        <v>9</v>
      </c>
      <c r="MO167">
        <v>9</v>
      </c>
      <c r="MP167">
        <v>9</v>
      </c>
      <c r="MQ167">
        <v>9</v>
      </c>
      <c r="MR167">
        <v>9</v>
      </c>
      <c r="MS167">
        <v>9</v>
      </c>
      <c r="MT167">
        <v>9</v>
      </c>
      <c r="MU167">
        <v>9</v>
      </c>
      <c r="MV167">
        <v>9</v>
      </c>
      <c r="MW167">
        <v>9</v>
      </c>
      <c r="MX167">
        <v>9</v>
      </c>
      <c r="MY167">
        <v>9</v>
      </c>
      <c r="MZ167">
        <v>9</v>
      </c>
      <c r="NA167">
        <v>9</v>
      </c>
      <c r="NB167">
        <v>9</v>
      </c>
      <c r="NC167">
        <v>9</v>
      </c>
      <c r="ND167">
        <v>9</v>
      </c>
      <c r="NE167">
        <v>9</v>
      </c>
      <c r="NF167">
        <v>9</v>
      </c>
      <c r="NG167">
        <v>9</v>
      </c>
      <c r="NH167">
        <v>9</v>
      </c>
      <c r="NI167">
        <v>9</v>
      </c>
      <c r="NJ167">
        <v>9</v>
      </c>
      <c r="NK167">
        <v>9</v>
      </c>
      <c r="NL167">
        <v>9</v>
      </c>
      <c r="NM167">
        <v>9</v>
      </c>
      <c r="NN167">
        <v>9</v>
      </c>
      <c r="NO167">
        <v>9</v>
      </c>
      <c r="NP167">
        <v>9</v>
      </c>
      <c r="NQ167">
        <v>9</v>
      </c>
      <c r="NR167">
        <v>9</v>
      </c>
      <c r="NS167">
        <v>9</v>
      </c>
      <c r="NT167">
        <v>9</v>
      </c>
      <c r="NU167">
        <v>9</v>
      </c>
      <c r="NV167">
        <v>9</v>
      </c>
      <c r="NW167">
        <v>9</v>
      </c>
      <c r="NX167">
        <v>9</v>
      </c>
      <c r="NY167">
        <v>9</v>
      </c>
      <c r="OL167">
        <v>1499</v>
      </c>
    </row>
    <row r="168" spans="1:402" x14ac:dyDescent="0.25">
      <c r="A168">
        <v>169</v>
      </c>
      <c r="CW168">
        <v>2</v>
      </c>
      <c r="CZ168">
        <v>2</v>
      </c>
      <c r="DA168">
        <v>2</v>
      </c>
      <c r="DB168">
        <v>2</v>
      </c>
      <c r="DC168">
        <v>2</v>
      </c>
      <c r="DD168">
        <v>2</v>
      </c>
      <c r="DE168">
        <v>2</v>
      </c>
      <c r="DF168">
        <v>2</v>
      </c>
      <c r="DG168">
        <v>2</v>
      </c>
      <c r="DH168">
        <v>2</v>
      </c>
      <c r="DI168">
        <v>2</v>
      </c>
      <c r="DJ168">
        <v>2</v>
      </c>
      <c r="DK168">
        <v>2</v>
      </c>
      <c r="DL168">
        <v>2</v>
      </c>
      <c r="DM168">
        <v>2</v>
      </c>
      <c r="DN168">
        <v>2</v>
      </c>
      <c r="DO168">
        <v>2</v>
      </c>
      <c r="DP168">
        <v>2</v>
      </c>
      <c r="DQ168">
        <v>2</v>
      </c>
      <c r="DR168">
        <v>2</v>
      </c>
      <c r="DS168">
        <v>2</v>
      </c>
      <c r="DT168">
        <v>2</v>
      </c>
      <c r="DU168">
        <v>2</v>
      </c>
      <c r="DV168">
        <v>2</v>
      </c>
      <c r="DW168">
        <v>2</v>
      </c>
      <c r="DX168">
        <v>2</v>
      </c>
      <c r="DY168">
        <v>2</v>
      </c>
      <c r="DZ168">
        <v>2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2</v>
      </c>
      <c r="EG168">
        <v>2</v>
      </c>
      <c r="EH168">
        <v>2</v>
      </c>
      <c r="EI168">
        <v>2</v>
      </c>
      <c r="EJ168">
        <v>2</v>
      </c>
      <c r="EK168">
        <v>2</v>
      </c>
      <c r="EL168">
        <v>2</v>
      </c>
      <c r="EM168">
        <v>2</v>
      </c>
      <c r="EN168">
        <v>2</v>
      </c>
      <c r="EO168">
        <v>2</v>
      </c>
      <c r="EP168">
        <v>2</v>
      </c>
      <c r="EQ168">
        <v>2</v>
      </c>
      <c r="ER168">
        <v>2</v>
      </c>
      <c r="ES168">
        <v>2</v>
      </c>
      <c r="ET168">
        <v>2</v>
      </c>
      <c r="EU168">
        <v>2</v>
      </c>
      <c r="EV168">
        <v>2</v>
      </c>
      <c r="EW168">
        <v>2</v>
      </c>
      <c r="EX168">
        <v>2</v>
      </c>
      <c r="EY168">
        <v>2</v>
      </c>
      <c r="EZ168">
        <v>2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  <c r="FG168">
        <v>2</v>
      </c>
      <c r="FH168">
        <v>2</v>
      </c>
      <c r="FI168">
        <v>2</v>
      </c>
      <c r="FJ168">
        <v>2</v>
      </c>
      <c r="FK168">
        <v>2</v>
      </c>
      <c r="FL168">
        <v>2</v>
      </c>
      <c r="FM168">
        <v>2</v>
      </c>
      <c r="FN168">
        <v>2</v>
      </c>
      <c r="FO168">
        <v>2</v>
      </c>
      <c r="FP168">
        <v>2</v>
      </c>
      <c r="FQ168">
        <v>2</v>
      </c>
      <c r="FR168">
        <v>2</v>
      </c>
      <c r="FS168">
        <v>2</v>
      </c>
      <c r="FT168">
        <v>8</v>
      </c>
      <c r="FU168">
        <v>8</v>
      </c>
      <c r="FV168">
        <v>8</v>
      </c>
      <c r="FW168">
        <v>8</v>
      </c>
      <c r="FX168">
        <v>8</v>
      </c>
      <c r="FY168">
        <v>8</v>
      </c>
      <c r="FZ168">
        <v>8</v>
      </c>
      <c r="GA168">
        <v>8</v>
      </c>
      <c r="GB168">
        <v>8</v>
      </c>
      <c r="GC168">
        <v>8</v>
      </c>
      <c r="GD168">
        <v>8</v>
      </c>
      <c r="GE168">
        <v>8</v>
      </c>
      <c r="GF168">
        <v>8</v>
      </c>
      <c r="GG168">
        <v>8</v>
      </c>
      <c r="GH168">
        <v>8</v>
      </c>
      <c r="GI168">
        <v>8</v>
      </c>
      <c r="GJ168">
        <v>2</v>
      </c>
      <c r="GK168">
        <v>2</v>
      </c>
      <c r="GL168">
        <v>4</v>
      </c>
      <c r="GM168">
        <v>4</v>
      </c>
      <c r="GN168">
        <v>4</v>
      </c>
      <c r="GO168">
        <v>4</v>
      </c>
      <c r="GP168">
        <v>4</v>
      </c>
      <c r="GQ168">
        <v>2</v>
      </c>
      <c r="GR168">
        <v>2</v>
      </c>
      <c r="GS168">
        <v>4</v>
      </c>
      <c r="GT168">
        <v>4</v>
      </c>
      <c r="GU168">
        <v>4</v>
      </c>
      <c r="GV168">
        <v>8</v>
      </c>
      <c r="GW168">
        <v>8</v>
      </c>
      <c r="GX168">
        <v>8</v>
      </c>
      <c r="GY168">
        <v>8</v>
      </c>
      <c r="GZ168">
        <v>8</v>
      </c>
      <c r="HA168">
        <v>8</v>
      </c>
      <c r="HB168">
        <v>8</v>
      </c>
      <c r="HC168">
        <v>8</v>
      </c>
      <c r="HD168">
        <v>8</v>
      </c>
      <c r="HE168">
        <v>4</v>
      </c>
      <c r="HF168">
        <v>8</v>
      </c>
      <c r="HG168">
        <v>4</v>
      </c>
      <c r="HH168">
        <v>8</v>
      </c>
      <c r="HI168">
        <v>8</v>
      </c>
      <c r="HJ168">
        <v>8</v>
      </c>
      <c r="HK168">
        <v>8</v>
      </c>
      <c r="HL168">
        <v>8</v>
      </c>
      <c r="HM168">
        <v>8</v>
      </c>
      <c r="HN168">
        <v>4</v>
      </c>
      <c r="HO168">
        <v>8</v>
      </c>
      <c r="HP168">
        <v>8</v>
      </c>
      <c r="HQ168">
        <v>8</v>
      </c>
      <c r="HR168">
        <v>8</v>
      </c>
      <c r="HS168">
        <v>8</v>
      </c>
      <c r="HT168">
        <v>8</v>
      </c>
      <c r="HU168">
        <v>8</v>
      </c>
      <c r="HV168">
        <v>8</v>
      </c>
      <c r="HW168">
        <v>6</v>
      </c>
      <c r="HX168">
        <v>5</v>
      </c>
      <c r="HY168">
        <v>5</v>
      </c>
      <c r="HZ168">
        <v>5</v>
      </c>
      <c r="IA168">
        <v>5</v>
      </c>
      <c r="IB168">
        <v>5</v>
      </c>
      <c r="IC168">
        <v>5</v>
      </c>
      <c r="ID168">
        <v>5</v>
      </c>
      <c r="IE168">
        <v>5</v>
      </c>
      <c r="IF168">
        <v>5</v>
      </c>
      <c r="IG168">
        <v>5</v>
      </c>
      <c r="IH168">
        <v>8</v>
      </c>
      <c r="II168">
        <v>8</v>
      </c>
      <c r="IJ168">
        <v>8</v>
      </c>
      <c r="IK168">
        <v>8</v>
      </c>
      <c r="IL168">
        <v>8</v>
      </c>
      <c r="IM168">
        <v>8</v>
      </c>
      <c r="IN168">
        <v>8</v>
      </c>
      <c r="IO168">
        <v>8</v>
      </c>
      <c r="IP168">
        <v>8</v>
      </c>
      <c r="IQ168">
        <v>8</v>
      </c>
      <c r="IR168">
        <v>8</v>
      </c>
      <c r="IS168">
        <v>8</v>
      </c>
      <c r="IT168">
        <v>8</v>
      </c>
      <c r="IU168">
        <v>8</v>
      </c>
      <c r="IV168">
        <v>8</v>
      </c>
      <c r="IW168">
        <v>2</v>
      </c>
      <c r="IX168">
        <v>2</v>
      </c>
      <c r="IY168">
        <v>2</v>
      </c>
      <c r="IZ168">
        <v>2</v>
      </c>
      <c r="JA168">
        <v>2</v>
      </c>
      <c r="JB168">
        <v>2</v>
      </c>
      <c r="JC168">
        <v>2</v>
      </c>
      <c r="JD168">
        <v>2</v>
      </c>
      <c r="JE168">
        <v>2</v>
      </c>
      <c r="JF168">
        <v>2</v>
      </c>
      <c r="JG168">
        <v>2</v>
      </c>
      <c r="JH168">
        <v>6</v>
      </c>
      <c r="JI168">
        <v>6</v>
      </c>
      <c r="JJ168">
        <v>2</v>
      </c>
      <c r="JK168">
        <v>2</v>
      </c>
      <c r="JL168">
        <v>2</v>
      </c>
      <c r="JM168">
        <v>2</v>
      </c>
      <c r="JN168">
        <v>2</v>
      </c>
      <c r="JO168">
        <v>2</v>
      </c>
      <c r="JP168">
        <v>2</v>
      </c>
      <c r="JQ168">
        <v>2</v>
      </c>
      <c r="JR168">
        <v>2</v>
      </c>
      <c r="JS168">
        <v>2</v>
      </c>
      <c r="JT168">
        <v>2</v>
      </c>
      <c r="JU168">
        <v>2</v>
      </c>
      <c r="JV168">
        <v>2</v>
      </c>
      <c r="JW168">
        <v>2</v>
      </c>
      <c r="JX168">
        <v>2</v>
      </c>
      <c r="JY168">
        <v>2</v>
      </c>
      <c r="JZ168">
        <v>2</v>
      </c>
      <c r="KA168">
        <v>2</v>
      </c>
      <c r="KB168">
        <v>2</v>
      </c>
      <c r="KC168">
        <v>2</v>
      </c>
      <c r="KD168">
        <v>2</v>
      </c>
      <c r="KE168">
        <v>2</v>
      </c>
      <c r="KF168">
        <v>2</v>
      </c>
      <c r="KG168">
        <v>5</v>
      </c>
      <c r="KH168">
        <v>5</v>
      </c>
      <c r="KI168">
        <v>5</v>
      </c>
      <c r="KJ168">
        <v>6</v>
      </c>
      <c r="KK168">
        <v>5</v>
      </c>
      <c r="KL168">
        <v>5</v>
      </c>
      <c r="KM168">
        <v>5</v>
      </c>
      <c r="KN168">
        <v>5</v>
      </c>
      <c r="KO168">
        <v>5</v>
      </c>
      <c r="KP168">
        <v>5</v>
      </c>
      <c r="KQ168">
        <v>5</v>
      </c>
      <c r="KR168">
        <v>5</v>
      </c>
      <c r="KS168">
        <v>6</v>
      </c>
      <c r="KT168">
        <v>6</v>
      </c>
      <c r="KU168">
        <v>6</v>
      </c>
      <c r="KV168">
        <v>6</v>
      </c>
      <c r="KW168">
        <v>6</v>
      </c>
      <c r="KX168">
        <v>6</v>
      </c>
      <c r="KY168">
        <v>5</v>
      </c>
      <c r="KZ168">
        <v>5</v>
      </c>
      <c r="LA168">
        <v>5</v>
      </c>
      <c r="LB168">
        <v>5</v>
      </c>
      <c r="LC168">
        <v>5</v>
      </c>
      <c r="LD168">
        <v>5</v>
      </c>
      <c r="LE168">
        <v>5</v>
      </c>
      <c r="LF168">
        <v>5</v>
      </c>
      <c r="LG168">
        <v>5</v>
      </c>
      <c r="LH168">
        <v>5</v>
      </c>
      <c r="LI168">
        <v>5</v>
      </c>
      <c r="LJ168">
        <v>5</v>
      </c>
      <c r="LK168">
        <v>5</v>
      </c>
      <c r="LL168">
        <v>2</v>
      </c>
      <c r="LM168">
        <v>2</v>
      </c>
      <c r="LN168">
        <v>2</v>
      </c>
      <c r="LO168">
        <v>2</v>
      </c>
      <c r="LP168">
        <v>2</v>
      </c>
      <c r="LQ168">
        <v>2</v>
      </c>
      <c r="LR168">
        <v>9</v>
      </c>
      <c r="LS168">
        <v>9</v>
      </c>
      <c r="LT168">
        <v>9</v>
      </c>
      <c r="LU168">
        <v>9</v>
      </c>
      <c r="LV168">
        <v>9</v>
      </c>
      <c r="LW168">
        <v>9</v>
      </c>
      <c r="LX168">
        <v>9</v>
      </c>
      <c r="LY168">
        <v>9</v>
      </c>
      <c r="LZ168">
        <v>9</v>
      </c>
      <c r="MA168">
        <v>9</v>
      </c>
      <c r="MB168">
        <v>9</v>
      </c>
      <c r="MC168">
        <v>9</v>
      </c>
      <c r="MD168">
        <v>9</v>
      </c>
      <c r="ME168">
        <v>9</v>
      </c>
      <c r="MF168">
        <v>9</v>
      </c>
      <c r="MG168">
        <v>9</v>
      </c>
      <c r="MH168">
        <v>9</v>
      </c>
      <c r="MI168">
        <v>9</v>
      </c>
      <c r="MJ168">
        <v>9</v>
      </c>
      <c r="MK168">
        <v>9</v>
      </c>
      <c r="ML168">
        <v>9</v>
      </c>
      <c r="MM168">
        <v>9</v>
      </c>
      <c r="MN168">
        <v>9</v>
      </c>
      <c r="MO168">
        <v>9</v>
      </c>
      <c r="MP168">
        <v>9</v>
      </c>
      <c r="MQ168">
        <v>9</v>
      </c>
      <c r="MR168">
        <v>9</v>
      </c>
      <c r="MS168">
        <v>9</v>
      </c>
      <c r="MT168">
        <v>9</v>
      </c>
      <c r="MU168">
        <v>9</v>
      </c>
      <c r="MV168">
        <v>9</v>
      </c>
      <c r="MW168">
        <v>9</v>
      </c>
      <c r="MX168">
        <v>9</v>
      </c>
      <c r="MY168">
        <v>9</v>
      </c>
      <c r="MZ168">
        <v>9</v>
      </c>
      <c r="NA168">
        <v>9</v>
      </c>
      <c r="NB168">
        <v>9</v>
      </c>
      <c r="NC168">
        <v>9</v>
      </c>
      <c r="ND168">
        <v>9</v>
      </c>
      <c r="NE168">
        <v>9</v>
      </c>
      <c r="NF168">
        <v>9</v>
      </c>
      <c r="NG168">
        <v>9</v>
      </c>
      <c r="NH168">
        <v>9</v>
      </c>
      <c r="NI168">
        <v>9</v>
      </c>
      <c r="NJ168">
        <v>9</v>
      </c>
      <c r="NK168">
        <v>9</v>
      </c>
      <c r="NL168">
        <v>9</v>
      </c>
      <c r="NM168">
        <v>9</v>
      </c>
      <c r="NN168">
        <v>9</v>
      </c>
      <c r="NO168">
        <v>9</v>
      </c>
      <c r="NP168">
        <v>9</v>
      </c>
      <c r="NQ168">
        <v>9</v>
      </c>
      <c r="NR168">
        <v>9</v>
      </c>
      <c r="NS168">
        <v>9</v>
      </c>
      <c r="NT168">
        <v>9</v>
      </c>
      <c r="NU168">
        <v>9</v>
      </c>
      <c r="NV168">
        <v>9</v>
      </c>
      <c r="NW168">
        <v>9</v>
      </c>
      <c r="NX168">
        <v>9</v>
      </c>
      <c r="NY168">
        <v>9</v>
      </c>
      <c r="OL168">
        <v>1488</v>
      </c>
    </row>
    <row r="169" spans="1:402" x14ac:dyDescent="0.25">
      <c r="A169">
        <v>170</v>
      </c>
      <c r="DC169">
        <v>2</v>
      </c>
      <c r="DD169">
        <v>2</v>
      </c>
      <c r="DE169">
        <v>2</v>
      </c>
      <c r="DF169">
        <v>2</v>
      </c>
      <c r="DG169">
        <v>2</v>
      </c>
      <c r="DH169">
        <v>2</v>
      </c>
      <c r="DI169">
        <v>2</v>
      </c>
      <c r="DJ169">
        <v>2</v>
      </c>
      <c r="DK169">
        <v>2</v>
      </c>
      <c r="DL169">
        <v>2</v>
      </c>
      <c r="DM169">
        <v>2</v>
      </c>
      <c r="DN169">
        <v>2</v>
      </c>
      <c r="DO169">
        <v>2</v>
      </c>
      <c r="DP169">
        <v>2</v>
      </c>
      <c r="DQ169">
        <v>2</v>
      </c>
      <c r="DR169">
        <v>2</v>
      </c>
      <c r="DS169">
        <v>2</v>
      </c>
      <c r="DT169">
        <v>2</v>
      </c>
      <c r="DU169">
        <v>2</v>
      </c>
      <c r="DV169">
        <v>2</v>
      </c>
      <c r="DW169">
        <v>2</v>
      </c>
      <c r="DX169">
        <v>2</v>
      </c>
      <c r="DY169">
        <v>2</v>
      </c>
      <c r="DZ169">
        <v>2</v>
      </c>
      <c r="EA169">
        <v>2</v>
      </c>
      <c r="EB169">
        <v>2</v>
      </c>
      <c r="EC169">
        <v>2</v>
      </c>
      <c r="ED169">
        <v>2</v>
      </c>
      <c r="EE169">
        <v>2</v>
      </c>
      <c r="EF169">
        <v>2</v>
      </c>
      <c r="EG169">
        <v>2</v>
      </c>
      <c r="EH169">
        <v>2</v>
      </c>
      <c r="EI169">
        <v>2</v>
      </c>
      <c r="EJ169">
        <v>2</v>
      </c>
      <c r="EK169">
        <v>2</v>
      </c>
      <c r="EL169">
        <v>2</v>
      </c>
      <c r="EM169">
        <v>2</v>
      </c>
      <c r="EN169">
        <v>2</v>
      </c>
      <c r="EO169">
        <v>2</v>
      </c>
      <c r="EP169">
        <v>2</v>
      </c>
      <c r="EQ169">
        <v>2</v>
      </c>
      <c r="ER169">
        <v>2</v>
      </c>
      <c r="ES169">
        <v>2</v>
      </c>
      <c r="ET169">
        <v>2</v>
      </c>
      <c r="EU169">
        <v>2</v>
      </c>
      <c r="EV169">
        <v>2</v>
      </c>
      <c r="EW169">
        <v>2</v>
      </c>
      <c r="EX169">
        <v>2</v>
      </c>
      <c r="EY169">
        <v>2</v>
      </c>
      <c r="EZ169">
        <v>2</v>
      </c>
      <c r="FA169">
        <v>2</v>
      </c>
      <c r="FB169">
        <v>2</v>
      </c>
      <c r="FC169">
        <v>2</v>
      </c>
      <c r="FD169">
        <v>2</v>
      </c>
      <c r="FE169">
        <v>2</v>
      </c>
      <c r="FF169">
        <v>2</v>
      </c>
      <c r="FG169">
        <v>2</v>
      </c>
      <c r="FH169">
        <v>2</v>
      </c>
      <c r="FI169">
        <v>2</v>
      </c>
      <c r="FJ169">
        <v>2</v>
      </c>
      <c r="FK169">
        <v>2</v>
      </c>
      <c r="FL169">
        <v>2</v>
      </c>
      <c r="FM169">
        <v>2</v>
      </c>
      <c r="FN169">
        <v>2</v>
      </c>
      <c r="FO169">
        <v>2</v>
      </c>
      <c r="FP169">
        <v>2</v>
      </c>
      <c r="FQ169">
        <v>2</v>
      </c>
      <c r="FR169">
        <v>2</v>
      </c>
      <c r="FS169">
        <v>2</v>
      </c>
      <c r="FT169">
        <v>8</v>
      </c>
      <c r="FU169">
        <v>8</v>
      </c>
      <c r="FV169">
        <v>8</v>
      </c>
      <c r="FW169">
        <v>8</v>
      </c>
      <c r="FX169">
        <v>8</v>
      </c>
      <c r="FY169">
        <v>8</v>
      </c>
      <c r="FZ169">
        <v>8</v>
      </c>
      <c r="GA169">
        <v>8</v>
      </c>
      <c r="GB169">
        <v>8</v>
      </c>
      <c r="GC169">
        <v>8</v>
      </c>
      <c r="GD169">
        <v>8</v>
      </c>
      <c r="GE169">
        <v>8</v>
      </c>
      <c r="GF169">
        <v>8</v>
      </c>
      <c r="GG169">
        <v>8</v>
      </c>
      <c r="GH169">
        <v>8</v>
      </c>
      <c r="GI169">
        <v>2</v>
      </c>
      <c r="GJ169">
        <v>2</v>
      </c>
      <c r="GK169">
        <v>2</v>
      </c>
      <c r="GL169">
        <v>4</v>
      </c>
      <c r="GM169">
        <v>4</v>
      </c>
      <c r="GN169">
        <v>2</v>
      </c>
      <c r="GO169">
        <v>2</v>
      </c>
      <c r="GP169">
        <v>2</v>
      </c>
      <c r="GQ169">
        <v>2</v>
      </c>
      <c r="GR169">
        <v>2</v>
      </c>
      <c r="GS169">
        <v>2</v>
      </c>
      <c r="GT169">
        <v>8</v>
      </c>
      <c r="GU169">
        <v>8</v>
      </c>
      <c r="GV169">
        <v>8</v>
      </c>
      <c r="GW169">
        <v>8</v>
      </c>
      <c r="GX169">
        <v>8</v>
      </c>
      <c r="GY169">
        <v>8</v>
      </c>
      <c r="GZ169">
        <v>8</v>
      </c>
      <c r="HA169">
        <v>8</v>
      </c>
      <c r="HB169">
        <v>8</v>
      </c>
      <c r="HC169">
        <v>8</v>
      </c>
      <c r="HD169">
        <v>8</v>
      </c>
      <c r="HE169">
        <v>8</v>
      </c>
      <c r="HF169">
        <v>8</v>
      </c>
      <c r="HG169">
        <v>8</v>
      </c>
      <c r="HH169">
        <v>8</v>
      </c>
      <c r="HI169">
        <v>8</v>
      </c>
      <c r="HJ169">
        <v>8</v>
      </c>
      <c r="HK169">
        <v>8</v>
      </c>
      <c r="HL169">
        <v>4</v>
      </c>
      <c r="HM169">
        <v>4</v>
      </c>
      <c r="HN169">
        <v>8</v>
      </c>
      <c r="HO169">
        <v>8</v>
      </c>
      <c r="HP169">
        <v>8</v>
      </c>
      <c r="HQ169">
        <v>8</v>
      </c>
      <c r="HR169">
        <v>8</v>
      </c>
      <c r="HS169">
        <v>8</v>
      </c>
      <c r="HT169">
        <v>8</v>
      </c>
      <c r="HU169">
        <v>8</v>
      </c>
      <c r="HV169">
        <v>8</v>
      </c>
      <c r="HW169">
        <v>6</v>
      </c>
      <c r="HX169">
        <v>6</v>
      </c>
      <c r="HY169">
        <v>6</v>
      </c>
      <c r="HZ169">
        <v>5</v>
      </c>
      <c r="IA169">
        <v>5</v>
      </c>
      <c r="IB169">
        <v>5</v>
      </c>
      <c r="IC169">
        <v>5</v>
      </c>
      <c r="ID169">
        <v>5</v>
      </c>
      <c r="IE169">
        <v>5</v>
      </c>
      <c r="IF169">
        <v>5</v>
      </c>
      <c r="IG169">
        <v>5</v>
      </c>
      <c r="IH169">
        <v>5</v>
      </c>
      <c r="II169">
        <v>8</v>
      </c>
      <c r="IJ169">
        <v>8</v>
      </c>
      <c r="IK169">
        <v>8</v>
      </c>
      <c r="IL169">
        <v>8</v>
      </c>
      <c r="IM169">
        <v>8</v>
      </c>
      <c r="IN169">
        <v>8</v>
      </c>
      <c r="IO169">
        <v>8</v>
      </c>
      <c r="IP169">
        <v>8</v>
      </c>
      <c r="IQ169">
        <v>8</v>
      </c>
      <c r="IR169">
        <v>8</v>
      </c>
      <c r="IS169">
        <v>8</v>
      </c>
      <c r="IT169">
        <v>8</v>
      </c>
      <c r="IU169">
        <v>8</v>
      </c>
      <c r="IV169">
        <v>8</v>
      </c>
      <c r="IW169">
        <v>8</v>
      </c>
      <c r="IX169">
        <v>2</v>
      </c>
      <c r="IY169">
        <v>2</v>
      </c>
      <c r="IZ169">
        <v>2</v>
      </c>
      <c r="JA169">
        <v>2</v>
      </c>
      <c r="JB169">
        <v>2</v>
      </c>
      <c r="JC169">
        <v>2</v>
      </c>
      <c r="JD169">
        <v>2</v>
      </c>
      <c r="JE169">
        <v>2</v>
      </c>
      <c r="JF169">
        <v>2</v>
      </c>
      <c r="JG169">
        <v>2</v>
      </c>
      <c r="JH169">
        <v>2</v>
      </c>
      <c r="JI169">
        <v>6</v>
      </c>
      <c r="JJ169">
        <v>2</v>
      </c>
      <c r="JK169">
        <v>2</v>
      </c>
      <c r="JL169">
        <v>2</v>
      </c>
      <c r="JM169">
        <v>2</v>
      </c>
      <c r="JN169">
        <v>2</v>
      </c>
      <c r="JO169">
        <v>2</v>
      </c>
      <c r="JP169">
        <v>2</v>
      </c>
      <c r="JQ169">
        <v>2</v>
      </c>
      <c r="JR169">
        <v>2</v>
      </c>
      <c r="JS169">
        <v>2</v>
      </c>
      <c r="JT169">
        <v>2</v>
      </c>
      <c r="JU169">
        <v>2</v>
      </c>
      <c r="JV169">
        <v>2</v>
      </c>
      <c r="JW169">
        <v>2</v>
      </c>
      <c r="JX169">
        <v>2</v>
      </c>
      <c r="JY169">
        <v>2</v>
      </c>
      <c r="JZ169">
        <v>2</v>
      </c>
      <c r="KA169">
        <v>6</v>
      </c>
      <c r="KB169">
        <v>2</v>
      </c>
      <c r="KC169">
        <v>6</v>
      </c>
      <c r="KD169">
        <v>6</v>
      </c>
      <c r="KE169">
        <v>2</v>
      </c>
      <c r="KF169">
        <v>2</v>
      </c>
      <c r="KG169">
        <v>2</v>
      </c>
      <c r="KH169">
        <v>5</v>
      </c>
      <c r="KI169">
        <v>5</v>
      </c>
      <c r="KJ169">
        <v>5</v>
      </c>
      <c r="KK169">
        <v>5</v>
      </c>
      <c r="KL169">
        <v>5</v>
      </c>
      <c r="KM169">
        <v>5</v>
      </c>
      <c r="KN169">
        <v>5</v>
      </c>
      <c r="KO169">
        <v>5</v>
      </c>
      <c r="KP169">
        <v>5</v>
      </c>
      <c r="KQ169">
        <v>5</v>
      </c>
      <c r="KR169">
        <v>5</v>
      </c>
      <c r="KS169">
        <v>5</v>
      </c>
      <c r="KT169">
        <v>5</v>
      </c>
      <c r="KU169">
        <v>5</v>
      </c>
      <c r="KV169">
        <v>6</v>
      </c>
      <c r="KW169">
        <v>6</v>
      </c>
      <c r="KX169">
        <v>6</v>
      </c>
      <c r="KY169">
        <v>6</v>
      </c>
      <c r="KZ169">
        <v>6</v>
      </c>
      <c r="LA169">
        <v>5</v>
      </c>
      <c r="LB169">
        <v>5</v>
      </c>
      <c r="LC169">
        <v>5</v>
      </c>
      <c r="LD169">
        <v>5</v>
      </c>
      <c r="LE169">
        <v>5</v>
      </c>
      <c r="LF169">
        <v>5</v>
      </c>
      <c r="LG169">
        <v>5</v>
      </c>
      <c r="LH169">
        <v>5</v>
      </c>
      <c r="LI169">
        <v>5</v>
      </c>
      <c r="LJ169">
        <v>5</v>
      </c>
      <c r="LK169">
        <v>5</v>
      </c>
      <c r="LL169">
        <v>5</v>
      </c>
      <c r="LM169">
        <v>2</v>
      </c>
      <c r="LN169">
        <v>2</v>
      </c>
      <c r="LO169">
        <v>2</v>
      </c>
      <c r="LP169">
        <v>2</v>
      </c>
      <c r="LQ169">
        <v>2</v>
      </c>
      <c r="LR169">
        <v>2</v>
      </c>
      <c r="LS169">
        <v>9</v>
      </c>
      <c r="LT169">
        <v>9</v>
      </c>
      <c r="LU169">
        <v>9</v>
      </c>
      <c r="LV169">
        <v>9</v>
      </c>
      <c r="LW169">
        <v>9</v>
      </c>
      <c r="LX169">
        <v>9</v>
      </c>
      <c r="LY169">
        <v>9</v>
      </c>
      <c r="LZ169">
        <v>9</v>
      </c>
      <c r="MA169">
        <v>9</v>
      </c>
      <c r="MB169">
        <v>9</v>
      </c>
      <c r="MC169">
        <v>9</v>
      </c>
      <c r="MD169">
        <v>9</v>
      </c>
      <c r="ME169">
        <v>9</v>
      </c>
      <c r="MF169">
        <v>9</v>
      </c>
      <c r="MG169">
        <v>9</v>
      </c>
      <c r="MH169">
        <v>9</v>
      </c>
      <c r="MI169">
        <v>9</v>
      </c>
      <c r="MJ169">
        <v>9</v>
      </c>
      <c r="MK169">
        <v>9</v>
      </c>
      <c r="ML169">
        <v>9</v>
      </c>
      <c r="MM169">
        <v>9</v>
      </c>
      <c r="MN169">
        <v>9</v>
      </c>
      <c r="MO169">
        <v>9</v>
      </c>
      <c r="MP169">
        <v>9</v>
      </c>
      <c r="MQ169">
        <v>9</v>
      </c>
      <c r="MR169">
        <v>9</v>
      </c>
      <c r="MS169">
        <v>9</v>
      </c>
      <c r="MT169">
        <v>9</v>
      </c>
      <c r="MU169">
        <v>9</v>
      </c>
      <c r="MV169">
        <v>9</v>
      </c>
      <c r="MW169">
        <v>9</v>
      </c>
      <c r="MX169">
        <v>9</v>
      </c>
      <c r="MY169">
        <v>9</v>
      </c>
      <c r="MZ169">
        <v>9</v>
      </c>
      <c r="NA169">
        <v>9</v>
      </c>
      <c r="NB169">
        <v>9</v>
      </c>
      <c r="NC169">
        <v>9</v>
      </c>
      <c r="ND169">
        <v>9</v>
      </c>
      <c r="NE169">
        <v>9</v>
      </c>
      <c r="NF169">
        <v>9</v>
      </c>
      <c r="NG169">
        <v>9</v>
      </c>
      <c r="NH169">
        <v>9</v>
      </c>
      <c r="NI169">
        <v>9</v>
      </c>
      <c r="NJ169">
        <v>9</v>
      </c>
      <c r="NK169">
        <v>9</v>
      </c>
      <c r="NL169">
        <v>9</v>
      </c>
      <c r="NM169">
        <v>9</v>
      </c>
      <c r="NN169">
        <v>9</v>
      </c>
      <c r="NO169">
        <v>9</v>
      </c>
      <c r="NP169">
        <v>9</v>
      </c>
      <c r="NQ169">
        <v>9</v>
      </c>
      <c r="NR169">
        <v>9</v>
      </c>
      <c r="NS169">
        <v>9</v>
      </c>
      <c r="NT169">
        <v>9</v>
      </c>
      <c r="NU169">
        <v>9</v>
      </c>
      <c r="NV169">
        <v>9</v>
      </c>
      <c r="NW169">
        <v>9</v>
      </c>
      <c r="NX169">
        <v>9</v>
      </c>
      <c r="NY169">
        <v>9</v>
      </c>
      <c r="NZ169">
        <v>9</v>
      </c>
      <c r="OL169">
        <v>1491</v>
      </c>
    </row>
    <row r="170" spans="1:402" x14ac:dyDescent="0.25">
      <c r="A170">
        <v>171</v>
      </c>
      <c r="DD170">
        <v>2</v>
      </c>
      <c r="DE170">
        <v>2</v>
      </c>
      <c r="DF170">
        <v>2</v>
      </c>
      <c r="DG170">
        <v>2</v>
      </c>
      <c r="DH170">
        <v>2</v>
      </c>
      <c r="DI170">
        <v>2</v>
      </c>
      <c r="DJ170">
        <v>2</v>
      </c>
      <c r="DK170">
        <v>2</v>
      </c>
      <c r="DL170">
        <v>2</v>
      </c>
      <c r="DM170">
        <v>2</v>
      </c>
      <c r="DN170">
        <v>2</v>
      </c>
      <c r="DO170">
        <v>2</v>
      </c>
      <c r="DP170">
        <v>2</v>
      </c>
      <c r="DQ170">
        <v>2</v>
      </c>
      <c r="DR170">
        <v>2</v>
      </c>
      <c r="DS170">
        <v>2</v>
      </c>
      <c r="DT170">
        <v>2</v>
      </c>
      <c r="DU170">
        <v>2</v>
      </c>
      <c r="DV170">
        <v>2</v>
      </c>
      <c r="DW170">
        <v>2</v>
      </c>
      <c r="DX170">
        <v>2</v>
      </c>
      <c r="DY170">
        <v>2</v>
      </c>
      <c r="DZ170">
        <v>2</v>
      </c>
      <c r="EA170">
        <v>2</v>
      </c>
      <c r="EB170">
        <v>2</v>
      </c>
      <c r="EC170">
        <v>2</v>
      </c>
      <c r="ED170">
        <v>2</v>
      </c>
      <c r="EE170">
        <v>2</v>
      </c>
      <c r="EF170">
        <v>2</v>
      </c>
      <c r="EG170">
        <v>2</v>
      </c>
      <c r="EH170">
        <v>2</v>
      </c>
      <c r="EI170">
        <v>2</v>
      </c>
      <c r="EJ170">
        <v>2</v>
      </c>
      <c r="EK170">
        <v>2</v>
      </c>
      <c r="EL170">
        <v>2</v>
      </c>
      <c r="EM170">
        <v>2</v>
      </c>
      <c r="EN170">
        <v>2</v>
      </c>
      <c r="EO170">
        <v>2</v>
      </c>
      <c r="EP170">
        <v>2</v>
      </c>
      <c r="EQ170">
        <v>2</v>
      </c>
      <c r="ER170">
        <v>2</v>
      </c>
      <c r="ES170">
        <v>2</v>
      </c>
      <c r="ET170">
        <v>2</v>
      </c>
      <c r="EU170">
        <v>2</v>
      </c>
      <c r="EV170">
        <v>2</v>
      </c>
      <c r="EW170">
        <v>2</v>
      </c>
      <c r="EX170">
        <v>2</v>
      </c>
      <c r="EY170">
        <v>2</v>
      </c>
      <c r="EZ170">
        <v>2</v>
      </c>
      <c r="FA170">
        <v>2</v>
      </c>
      <c r="FB170">
        <v>2</v>
      </c>
      <c r="FC170">
        <v>2</v>
      </c>
      <c r="FD170">
        <v>2</v>
      </c>
      <c r="FE170">
        <v>2</v>
      </c>
      <c r="FF170">
        <v>2</v>
      </c>
      <c r="FG170">
        <v>2</v>
      </c>
      <c r="FH170">
        <v>2</v>
      </c>
      <c r="FI170">
        <v>2</v>
      </c>
      <c r="FJ170">
        <v>2</v>
      </c>
      <c r="FK170">
        <v>2</v>
      </c>
      <c r="FL170">
        <v>2</v>
      </c>
      <c r="FM170">
        <v>2</v>
      </c>
      <c r="FN170">
        <v>2</v>
      </c>
      <c r="FO170">
        <v>2</v>
      </c>
      <c r="FP170">
        <v>2</v>
      </c>
      <c r="FQ170">
        <v>2</v>
      </c>
      <c r="FR170">
        <v>2</v>
      </c>
      <c r="FS170">
        <v>2</v>
      </c>
      <c r="FT170">
        <v>2</v>
      </c>
      <c r="FU170">
        <v>8</v>
      </c>
      <c r="FV170">
        <v>8</v>
      </c>
      <c r="FW170">
        <v>8</v>
      </c>
      <c r="FX170">
        <v>8</v>
      </c>
      <c r="FY170">
        <v>8</v>
      </c>
      <c r="FZ170">
        <v>8</v>
      </c>
      <c r="GA170">
        <v>8</v>
      </c>
      <c r="GB170">
        <v>8</v>
      </c>
      <c r="GC170">
        <v>8</v>
      </c>
      <c r="GD170">
        <v>8</v>
      </c>
      <c r="GE170">
        <v>8</v>
      </c>
      <c r="GF170">
        <v>8</v>
      </c>
      <c r="GG170">
        <v>8</v>
      </c>
      <c r="GH170">
        <v>8</v>
      </c>
      <c r="GI170">
        <v>2</v>
      </c>
      <c r="GJ170">
        <v>2</v>
      </c>
      <c r="GK170">
        <v>4</v>
      </c>
      <c r="GL170">
        <v>2</v>
      </c>
      <c r="GM170">
        <v>2</v>
      </c>
      <c r="GN170">
        <v>2</v>
      </c>
      <c r="GO170">
        <v>2</v>
      </c>
      <c r="GP170">
        <v>2</v>
      </c>
      <c r="GQ170">
        <v>4</v>
      </c>
      <c r="GR170">
        <v>2</v>
      </c>
      <c r="GS170">
        <v>2</v>
      </c>
      <c r="GT170">
        <v>4</v>
      </c>
      <c r="GU170">
        <v>8</v>
      </c>
      <c r="GV170">
        <v>8</v>
      </c>
      <c r="GW170">
        <v>8</v>
      </c>
      <c r="GX170">
        <v>4</v>
      </c>
      <c r="GY170">
        <v>4</v>
      </c>
      <c r="GZ170">
        <v>4</v>
      </c>
      <c r="HA170">
        <v>8</v>
      </c>
      <c r="HB170">
        <v>8</v>
      </c>
      <c r="HC170">
        <v>8</v>
      </c>
      <c r="HD170">
        <v>8</v>
      </c>
      <c r="HE170">
        <v>8</v>
      </c>
      <c r="HF170">
        <v>8</v>
      </c>
      <c r="HG170">
        <v>8</v>
      </c>
      <c r="HH170">
        <v>8</v>
      </c>
      <c r="HI170">
        <v>8</v>
      </c>
      <c r="HJ170">
        <v>8</v>
      </c>
      <c r="HK170">
        <v>8</v>
      </c>
      <c r="HL170">
        <v>8</v>
      </c>
      <c r="HM170">
        <v>8</v>
      </c>
      <c r="HN170">
        <v>8</v>
      </c>
      <c r="HO170">
        <v>8</v>
      </c>
      <c r="HP170">
        <v>8</v>
      </c>
      <c r="HQ170">
        <v>8</v>
      </c>
      <c r="HR170">
        <v>8</v>
      </c>
      <c r="HS170">
        <v>8</v>
      </c>
      <c r="HT170">
        <v>8</v>
      </c>
      <c r="HU170">
        <v>8</v>
      </c>
      <c r="HV170">
        <v>8</v>
      </c>
      <c r="HW170">
        <v>8</v>
      </c>
      <c r="HX170">
        <v>6</v>
      </c>
      <c r="HY170">
        <v>6</v>
      </c>
      <c r="HZ170">
        <v>6</v>
      </c>
      <c r="IA170">
        <v>5</v>
      </c>
      <c r="IB170">
        <v>5</v>
      </c>
      <c r="IC170">
        <v>5</v>
      </c>
      <c r="ID170">
        <v>5</v>
      </c>
      <c r="IE170">
        <v>5</v>
      </c>
      <c r="IF170">
        <v>5</v>
      </c>
      <c r="IG170">
        <v>5</v>
      </c>
      <c r="IH170">
        <v>5</v>
      </c>
      <c r="II170">
        <v>5</v>
      </c>
      <c r="IJ170">
        <v>8</v>
      </c>
      <c r="IK170">
        <v>8</v>
      </c>
      <c r="IL170">
        <v>8</v>
      </c>
      <c r="IM170">
        <v>8</v>
      </c>
      <c r="IN170">
        <v>8</v>
      </c>
      <c r="IO170">
        <v>8</v>
      </c>
      <c r="IP170">
        <v>8</v>
      </c>
      <c r="IQ170">
        <v>8</v>
      </c>
      <c r="IR170">
        <v>8</v>
      </c>
      <c r="IS170">
        <v>8</v>
      </c>
      <c r="IT170">
        <v>8</v>
      </c>
      <c r="IU170">
        <v>8</v>
      </c>
      <c r="IV170">
        <v>8</v>
      </c>
      <c r="IW170">
        <v>8</v>
      </c>
      <c r="IX170">
        <v>8</v>
      </c>
      <c r="IY170">
        <v>2</v>
      </c>
      <c r="IZ170">
        <v>2</v>
      </c>
      <c r="JA170">
        <v>2</v>
      </c>
      <c r="JB170">
        <v>2</v>
      </c>
      <c r="JC170">
        <v>2</v>
      </c>
      <c r="JD170">
        <v>2</v>
      </c>
      <c r="JE170">
        <v>2</v>
      </c>
      <c r="JF170">
        <v>2</v>
      </c>
      <c r="JG170">
        <v>2</v>
      </c>
      <c r="JH170">
        <v>2</v>
      </c>
      <c r="JI170">
        <v>2</v>
      </c>
      <c r="JJ170">
        <v>2</v>
      </c>
      <c r="JK170">
        <v>2</v>
      </c>
      <c r="JL170">
        <v>2</v>
      </c>
      <c r="JM170">
        <v>2</v>
      </c>
      <c r="JN170">
        <v>2</v>
      </c>
      <c r="JO170">
        <v>2</v>
      </c>
      <c r="JP170">
        <v>6</v>
      </c>
      <c r="JQ170">
        <v>2</v>
      </c>
      <c r="JR170">
        <v>2</v>
      </c>
      <c r="JS170">
        <v>2</v>
      </c>
      <c r="JT170">
        <v>2</v>
      </c>
      <c r="JU170">
        <v>2</v>
      </c>
      <c r="JV170">
        <v>2</v>
      </c>
      <c r="JW170">
        <v>2</v>
      </c>
      <c r="JX170">
        <v>2</v>
      </c>
      <c r="JY170">
        <v>2</v>
      </c>
      <c r="JZ170">
        <v>2</v>
      </c>
      <c r="KA170">
        <v>6</v>
      </c>
      <c r="KB170">
        <v>2</v>
      </c>
      <c r="KC170">
        <v>6</v>
      </c>
      <c r="KD170">
        <v>6</v>
      </c>
      <c r="KE170">
        <v>6</v>
      </c>
      <c r="KF170">
        <v>2</v>
      </c>
      <c r="KG170">
        <v>2</v>
      </c>
      <c r="KH170">
        <v>2</v>
      </c>
      <c r="KI170">
        <v>2</v>
      </c>
      <c r="KJ170">
        <v>5</v>
      </c>
      <c r="KK170">
        <v>5</v>
      </c>
      <c r="KL170">
        <v>5</v>
      </c>
      <c r="KM170">
        <v>5</v>
      </c>
      <c r="KN170">
        <v>5</v>
      </c>
      <c r="KO170">
        <v>5</v>
      </c>
      <c r="KP170">
        <v>5</v>
      </c>
      <c r="KQ170">
        <v>5</v>
      </c>
      <c r="KR170">
        <v>5</v>
      </c>
      <c r="KS170">
        <v>5</v>
      </c>
      <c r="KT170">
        <v>5</v>
      </c>
      <c r="KU170">
        <v>5</v>
      </c>
      <c r="KV170">
        <v>6</v>
      </c>
      <c r="KW170">
        <v>6</v>
      </c>
      <c r="KX170">
        <v>6</v>
      </c>
      <c r="KY170">
        <v>6</v>
      </c>
      <c r="KZ170">
        <v>6</v>
      </c>
      <c r="LA170">
        <v>6</v>
      </c>
      <c r="LB170">
        <v>6</v>
      </c>
      <c r="LC170">
        <v>5</v>
      </c>
      <c r="LD170">
        <v>5</v>
      </c>
      <c r="LE170">
        <v>5</v>
      </c>
      <c r="LF170">
        <v>5</v>
      </c>
      <c r="LG170">
        <v>5</v>
      </c>
      <c r="LH170">
        <v>5</v>
      </c>
      <c r="LI170">
        <v>5</v>
      </c>
      <c r="LJ170">
        <v>5</v>
      </c>
      <c r="LK170">
        <v>5</v>
      </c>
      <c r="LL170">
        <v>2</v>
      </c>
      <c r="LM170">
        <v>2</v>
      </c>
      <c r="LN170">
        <v>2</v>
      </c>
      <c r="LO170">
        <v>2</v>
      </c>
      <c r="LP170">
        <v>2</v>
      </c>
      <c r="LQ170">
        <v>2</v>
      </c>
      <c r="LR170">
        <v>2</v>
      </c>
      <c r="LS170">
        <v>2</v>
      </c>
      <c r="LT170">
        <v>9</v>
      </c>
      <c r="LU170">
        <v>9</v>
      </c>
      <c r="LV170">
        <v>9</v>
      </c>
      <c r="LW170">
        <v>9</v>
      </c>
      <c r="LX170">
        <v>9</v>
      </c>
      <c r="LY170">
        <v>9</v>
      </c>
      <c r="LZ170">
        <v>9</v>
      </c>
      <c r="MA170">
        <v>9</v>
      </c>
      <c r="MB170">
        <v>9</v>
      </c>
      <c r="MC170">
        <v>9</v>
      </c>
      <c r="MD170">
        <v>9</v>
      </c>
      <c r="ME170">
        <v>9</v>
      </c>
      <c r="MF170">
        <v>9</v>
      </c>
      <c r="MG170">
        <v>9</v>
      </c>
      <c r="MH170">
        <v>9</v>
      </c>
      <c r="MI170">
        <v>9</v>
      </c>
      <c r="MJ170">
        <v>9</v>
      </c>
      <c r="MK170">
        <v>9</v>
      </c>
      <c r="ML170">
        <v>9</v>
      </c>
      <c r="MM170">
        <v>9</v>
      </c>
      <c r="MN170">
        <v>9</v>
      </c>
      <c r="MO170">
        <v>9</v>
      </c>
      <c r="MP170">
        <v>9</v>
      </c>
      <c r="MQ170">
        <v>9</v>
      </c>
      <c r="MR170">
        <v>9</v>
      </c>
      <c r="MS170">
        <v>9</v>
      </c>
      <c r="MT170">
        <v>9</v>
      </c>
      <c r="MU170">
        <v>9</v>
      </c>
      <c r="MV170">
        <v>9</v>
      </c>
      <c r="MW170">
        <v>9</v>
      </c>
      <c r="MX170">
        <v>9</v>
      </c>
      <c r="MY170">
        <v>9</v>
      </c>
      <c r="MZ170">
        <v>9</v>
      </c>
      <c r="NA170">
        <v>9</v>
      </c>
      <c r="NB170">
        <v>9</v>
      </c>
      <c r="NC170">
        <v>9</v>
      </c>
      <c r="ND170">
        <v>9</v>
      </c>
      <c r="NE170">
        <v>9</v>
      </c>
      <c r="NF170">
        <v>9</v>
      </c>
      <c r="NG170">
        <v>9</v>
      </c>
      <c r="NH170">
        <v>9</v>
      </c>
      <c r="NI170">
        <v>9</v>
      </c>
      <c r="NJ170">
        <v>9</v>
      </c>
      <c r="NK170">
        <v>9</v>
      </c>
      <c r="NL170">
        <v>9</v>
      </c>
      <c r="NM170">
        <v>9</v>
      </c>
      <c r="NN170">
        <v>9</v>
      </c>
      <c r="NO170">
        <v>9</v>
      </c>
      <c r="NP170">
        <v>9</v>
      </c>
      <c r="NQ170">
        <v>9</v>
      </c>
      <c r="NR170">
        <v>9</v>
      </c>
      <c r="NS170">
        <v>9</v>
      </c>
      <c r="NT170">
        <v>9</v>
      </c>
      <c r="NU170">
        <v>9</v>
      </c>
      <c r="NV170">
        <v>9</v>
      </c>
      <c r="NW170">
        <v>9</v>
      </c>
      <c r="NX170">
        <v>9</v>
      </c>
      <c r="NY170">
        <v>9</v>
      </c>
      <c r="NZ170">
        <v>9</v>
      </c>
      <c r="OA170">
        <v>9</v>
      </c>
      <c r="OL170">
        <v>1480</v>
      </c>
    </row>
    <row r="171" spans="1:402" x14ac:dyDescent="0.25">
      <c r="A171">
        <v>172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8</v>
      </c>
      <c r="FW171">
        <v>8</v>
      </c>
      <c r="FX171">
        <v>8</v>
      </c>
      <c r="FY171">
        <v>8</v>
      </c>
      <c r="FZ171">
        <v>8</v>
      </c>
      <c r="GA171">
        <v>8</v>
      </c>
      <c r="GB171">
        <v>8</v>
      </c>
      <c r="GC171">
        <v>8</v>
      </c>
      <c r="GD171">
        <v>8</v>
      </c>
      <c r="GE171">
        <v>8</v>
      </c>
      <c r="GF171">
        <v>8</v>
      </c>
      <c r="GG171">
        <v>8</v>
      </c>
      <c r="GH171">
        <v>8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8</v>
      </c>
      <c r="GW171">
        <v>4</v>
      </c>
      <c r="GX171">
        <v>4</v>
      </c>
      <c r="GY171">
        <v>4</v>
      </c>
      <c r="GZ171">
        <v>4</v>
      </c>
      <c r="HA171">
        <v>4</v>
      </c>
      <c r="HB171">
        <v>4</v>
      </c>
      <c r="HC171">
        <v>8</v>
      </c>
      <c r="HD171">
        <v>8</v>
      </c>
      <c r="HE171">
        <v>8</v>
      </c>
      <c r="HF171">
        <v>8</v>
      </c>
      <c r="HG171">
        <v>8</v>
      </c>
      <c r="HH171">
        <v>8</v>
      </c>
      <c r="HI171">
        <v>8</v>
      </c>
      <c r="HJ171">
        <v>8</v>
      </c>
      <c r="HK171">
        <v>8</v>
      </c>
      <c r="HL171">
        <v>8</v>
      </c>
      <c r="HM171">
        <v>8</v>
      </c>
      <c r="HN171">
        <v>8</v>
      </c>
      <c r="HO171">
        <v>8</v>
      </c>
      <c r="HP171">
        <v>8</v>
      </c>
      <c r="HQ171">
        <v>8</v>
      </c>
      <c r="HR171">
        <v>8</v>
      </c>
      <c r="HS171">
        <v>8</v>
      </c>
      <c r="HT171">
        <v>8</v>
      </c>
      <c r="HU171">
        <v>8</v>
      </c>
      <c r="HV171">
        <v>8</v>
      </c>
      <c r="HW171">
        <v>8</v>
      </c>
      <c r="HX171">
        <v>5</v>
      </c>
      <c r="HY171">
        <v>5</v>
      </c>
      <c r="HZ171">
        <v>5</v>
      </c>
      <c r="IA171">
        <v>5</v>
      </c>
      <c r="IB171">
        <v>5</v>
      </c>
      <c r="IC171">
        <v>5</v>
      </c>
      <c r="ID171">
        <v>5</v>
      </c>
      <c r="IE171">
        <v>5</v>
      </c>
      <c r="IF171">
        <v>5</v>
      </c>
      <c r="IG171">
        <v>5</v>
      </c>
      <c r="IH171">
        <v>5</v>
      </c>
      <c r="II171">
        <v>5</v>
      </c>
      <c r="IJ171">
        <v>8</v>
      </c>
      <c r="IK171">
        <v>8</v>
      </c>
      <c r="IL171">
        <v>8</v>
      </c>
      <c r="IM171">
        <v>8</v>
      </c>
      <c r="IN171">
        <v>8</v>
      </c>
      <c r="IO171">
        <v>8</v>
      </c>
      <c r="IP171">
        <v>8</v>
      </c>
      <c r="IQ171">
        <v>8</v>
      </c>
      <c r="IR171">
        <v>8</v>
      </c>
      <c r="IS171">
        <v>8</v>
      </c>
      <c r="IT171">
        <v>8</v>
      </c>
      <c r="IU171">
        <v>8</v>
      </c>
      <c r="IV171">
        <v>8</v>
      </c>
      <c r="IW171">
        <v>8</v>
      </c>
      <c r="IX171">
        <v>2</v>
      </c>
      <c r="IY171">
        <v>2</v>
      </c>
      <c r="IZ171">
        <v>2</v>
      </c>
      <c r="JA171">
        <v>2</v>
      </c>
      <c r="JB171">
        <v>2</v>
      </c>
      <c r="JC171">
        <v>2</v>
      </c>
      <c r="JD171">
        <v>2</v>
      </c>
      <c r="JE171">
        <v>2</v>
      </c>
      <c r="JF171">
        <v>2</v>
      </c>
      <c r="JG171">
        <v>2</v>
      </c>
      <c r="JH171">
        <v>2</v>
      </c>
      <c r="JI171">
        <v>2</v>
      </c>
      <c r="JJ171">
        <v>2</v>
      </c>
      <c r="JK171">
        <v>2</v>
      </c>
      <c r="JL171">
        <v>2</v>
      </c>
      <c r="JM171">
        <v>2</v>
      </c>
      <c r="JN171">
        <v>2</v>
      </c>
      <c r="JO171">
        <v>2</v>
      </c>
      <c r="JP171">
        <v>2</v>
      </c>
      <c r="JQ171">
        <v>2</v>
      </c>
      <c r="JR171">
        <v>2</v>
      </c>
      <c r="JS171">
        <v>2</v>
      </c>
      <c r="JT171">
        <v>2</v>
      </c>
      <c r="JU171">
        <v>2</v>
      </c>
      <c r="JV171">
        <v>2</v>
      </c>
      <c r="JW171">
        <v>2</v>
      </c>
      <c r="JX171">
        <v>2</v>
      </c>
      <c r="JY171">
        <v>2</v>
      </c>
      <c r="JZ171">
        <v>2</v>
      </c>
      <c r="KA171">
        <v>6</v>
      </c>
      <c r="KB171">
        <v>6</v>
      </c>
      <c r="KC171">
        <v>6</v>
      </c>
      <c r="KD171">
        <v>6</v>
      </c>
      <c r="KE171">
        <v>6</v>
      </c>
      <c r="KF171">
        <v>6</v>
      </c>
      <c r="KG171">
        <v>5</v>
      </c>
      <c r="KH171">
        <v>2</v>
      </c>
      <c r="KI171">
        <v>2</v>
      </c>
      <c r="KJ171">
        <v>5</v>
      </c>
      <c r="KK171">
        <v>5</v>
      </c>
      <c r="KL171">
        <v>5</v>
      </c>
      <c r="KM171">
        <v>5</v>
      </c>
      <c r="KN171">
        <v>5</v>
      </c>
      <c r="KO171">
        <v>5</v>
      </c>
      <c r="KP171">
        <v>5</v>
      </c>
      <c r="KQ171">
        <v>5</v>
      </c>
      <c r="KR171">
        <v>5</v>
      </c>
      <c r="KS171">
        <v>5</v>
      </c>
      <c r="KT171">
        <v>5</v>
      </c>
      <c r="KU171">
        <v>5</v>
      </c>
      <c r="KV171">
        <v>6</v>
      </c>
      <c r="KW171">
        <v>6</v>
      </c>
      <c r="KX171">
        <v>6</v>
      </c>
      <c r="KY171">
        <v>6</v>
      </c>
      <c r="KZ171">
        <v>6</v>
      </c>
      <c r="LA171">
        <v>6</v>
      </c>
      <c r="LB171">
        <v>6</v>
      </c>
      <c r="LC171">
        <v>6</v>
      </c>
      <c r="LD171">
        <v>6</v>
      </c>
      <c r="LE171">
        <v>5</v>
      </c>
      <c r="LF171">
        <v>5</v>
      </c>
      <c r="LG171">
        <v>5</v>
      </c>
      <c r="LH171">
        <v>5</v>
      </c>
      <c r="LI171">
        <v>5</v>
      </c>
      <c r="LJ171">
        <v>5</v>
      </c>
      <c r="LK171">
        <v>5</v>
      </c>
      <c r="LL171">
        <v>2</v>
      </c>
      <c r="LM171">
        <v>2</v>
      </c>
      <c r="LN171">
        <v>2</v>
      </c>
      <c r="LO171">
        <v>2</v>
      </c>
      <c r="LP171">
        <v>2</v>
      </c>
      <c r="LQ171">
        <v>2</v>
      </c>
      <c r="LR171">
        <v>2</v>
      </c>
      <c r="LS171">
        <v>2</v>
      </c>
      <c r="LT171">
        <v>2</v>
      </c>
      <c r="LU171">
        <v>9</v>
      </c>
      <c r="LV171">
        <v>9</v>
      </c>
      <c r="LW171">
        <v>9</v>
      </c>
      <c r="LX171">
        <v>9</v>
      </c>
      <c r="LY171">
        <v>9</v>
      </c>
      <c r="LZ171">
        <v>9</v>
      </c>
      <c r="MA171">
        <v>9</v>
      </c>
      <c r="MB171">
        <v>9</v>
      </c>
      <c r="MC171">
        <v>9</v>
      </c>
      <c r="MD171">
        <v>9</v>
      </c>
      <c r="ME171">
        <v>9</v>
      </c>
      <c r="MF171">
        <v>9</v>
      </c>
      <c r="MG171">
        <v>9</v>
      </c>
      <c r="MH171">
        <v>9</v>
      </c>
      <c r="MI171">
        <v>9</v>
      </c>
      <c r="MJ171">
        <v>9</v>
      </c>
      <c r="MK171">
        <v>9</v>
      </c>
      <c r="ML171">
        <v>9</v>
      </c>
      <c r="MM171">
        <v>9</v>
      </c>
      <c r="MN171">
        <v>9</v>
      </c>
      <c r="MO171">
        <v>9</v>
      </c>
      <c r="MP171">
        <v>9</v>
      </c>
      <c r="MQ171">
        <v>9</v>
      </c>
      <c r="MR171">
        <v>9</v>
      </c>
      <c r="MS171">
        <v>9</v>
      </c>
      <c r="MT171">
        <v>9</v>
      </c>
      <c r="MU171">
        <v>9</v>
      </c>
      <c r="MV171">
        <v>9</v>
      </c>
      <c r="MW171">
        <v>9</v>
      </c>
      <c r="MX171">
        <v>9</v>
      </c>
      <c r="MY171">
        <v>9</v>
      </c>
      <c r="MZ171">
        <v>9</v>
      </c>
      <c r="NA171">
        <v>9</v>
      </c>
      <c r="NB171">
        <v>9</v>
      </c>
      <c r="NC171">
        <v>9</v>
      </c>
      <c r="ND171">
        <v>9</v>
      </c>
      <c r="NE171">
        <v>9</v>
      </c>
      <c r="NF171">
        <v>9</v>
      </c>
      <c r="NG171">
        <v>9</v>
      </c>
      <c r="NH171">
        <v>9</v>
      </c>
      <c r="NI171">
        <v>9</v>
      </c>
      <c r="NJ171">
        <v>9</v>
      </c>
      <c r="NK171">
        <v>9</v>
      </c>
      <c r="NL171">
        <v>9</v>
      </c>
      <c r="NM171">
        <v>9</v>
      </c>
      <c r="NN171">
        <v>9</v>
      </c>
      <c r="NO171">
        <v>9</v>
      </c>
      <c r="NP171">
        <v>9</v>
      </c>
      <c r="NQ171">
        <v>9</v>
      </c>
      <c r="NR171">
        <v>9</v>
      </c>
      <c r="NS171">
        <v>9</v>
      </c>
      <c r="NT171">
        <v>9</v>
      </c>
      <c r="NU171">
        <v>9</v>
      </c>
      <c r="NV171">
        <v>9</v>
      </c>
      <c r="NW171">
        <v>9</v>
      </c>
      <c r="NX171">
        <v>9</v>
      </c>
      <c r="NY171">
        <v>9</v>
      </c>
      <c r="NZ171">
        <v>9</v>
      </c>
      <c r="OA171">
        <v>9</v>
      </c>
      <c r="OB171">
        <v>9</v>
      </c>
      <c r="OL171">
        <v>1446</v>
      </c>
    </row>
    <row r="172" spans="1:402" x14ac:dyDescent="0.25">
      <c r="A172">
        <v>173</v>
      </c>
      <c r="DH172">
        <v>2</v>
      </c>
      <c r="DI172">
        <v>2</v>
      </c>
      <c r="DJ172">
        <v>2</v>
      </c>
      <c r="DK172">
        <v>2</v>
      </c>
      <c r="DL172">
        <v>2</v>
      </c>
      <c r="DM172">
        <v>2</v>
      </c>
      <c r="DN172">
        <v>2</v>
      </c>
      <c r="DO172">
        <v>2</v>
      </c>
      <c r="DP172">
        <v>2</v>
      </c>
      <c r="DQ172">
        <v>2</v>
      </c>
      <c r="DR172">
        <v>2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2</v>
      </c>
      <c r="ED172">
        <v>2</v>
      </c>
      <c r="EE172">
        <v>2</v>
      </c>
      <c r="EF172">
        <v>2</v>
      </c>
      <c r="EG172">
        <v>2</v>
      </c>
      <c r="EH172">
        <v>2</v>
      </c>
      <c r="EI172">
        <v>2</v>
      </c>
      <c r="EJ172">
        <v>2</v>
      </c>
      <c r="EK172">
        <v>2</v>
      </c>
      <c r="EL172">
        <v>2</v>
      </c>
      <c r="EM172">
        <v>2</v>
      </c>
      <c r="EN172">
        <v>2</v>
      </c>
      <c r="EO172">
        <v>2</v>
      </c>
      <c r="EP172">
        <v>2</v>
      </c>
      <c r="EQ172">
        <v>2</v>
      </c>
      <c r="ER172">
        <v>2</v>
      </c>
      <c r="ES172">
        <v>2</v>
      </c>
      <c r="ET172">
        <v>2</v>
      </c>
      <c r="EU172">
        <v>2</v>
      </c>
      <c r="EV172">
        <v>2</v>
      </c>
      <c r="EW172">
        <v>2</v>
      </c>
      <c r="EX172">
        <v>2</v>
      </c>
      <c r="EY172">
        <v>2</v>
      </c>
      <c r="EZ172">
        <v>2</v>
      </c>
      <c r="FA172">
        <v>2</v>
      </c>
      <c r="FB172">
        <v>2</v>
      </c>
      <c r="FC172">
        <v>2</v>
      </c>
      <c r="FD172">
        <v>2</v>
      </c>
      <c r="FE172">
        <v>2</v>
      </c>
      <c r="FF172">
        <v>2</v>
      </c>
      <c r="FG172">
        <v>2</v>
      </c>
      <c r="FH172">
        <v>2</v>
      </c>
      <c r="FI172">
        <v>2</v>
      </c>
      <c r="FJ172">
        <v>2</v>
      </c>
      <c r="FK172">
        <v>2</v>
      </c>
      <c r="FL172">
        <v>2</v>
      </c>
      <c r="FM172">
        <v>2</v>
      </c>
      <c r="FN172">
        <v>2</v>
      </c>
      <c r="FO172">
        <v>2</v>
      </c>
      <c r="FP172">
        <v>2</v>
      </c>
      <c r="FQ172">
        <v>2</v>
      </c>
      <c r="FR172">
        <v>2</v>
      </c>
      <c r="FS172">
        <v>2</v>
      </c>
      <c r="FT172">
        <v>2</v>
      </c>
      <c r="FU172">
        <v>2</v>
      </c>
      <c r="FV172">
        <v>8</v>
      </c>
      <c r="FW172">
        <v>8</v>
      </c>
      <c r="FX172">
        <v>8</v>
      </c>
      <c r="FY172">
        <v>8</v>
      </c>
      <c r="FZ172">
        <v>8</v>
      </c>
      <c r="GA172">
        <v>8</v>
      </c>
      <c r="GB172">
        <v>8</v>
      </c>
      <c r="GC172">
        <v>8</v>
      </c>
      <c r="GD172">
        <v>8</v>
      </c>
      <c r="GE172">
        <v>8</v>
      </c>
      <c r="GF172">
        <v>8</v>
      </c>
      <c r="GG172">
        <v>8</v>
      </c>
      <c r="GH172">
        <v>8</v>
      </c>
      <c r="GI172">
        <v>2</v>
      </c>
      <c r="GJ172">
        <v>2</v>
      </c>
      <c r="GK172">
        <v>2</v>
      </c>
      <c r="GL172">
        <v>2</v>
      </c>
      <c r="GM172">
        <v>2</v>
      </c>
      <c r="GN172">
        <v>2</v>
      </c>
      <c r="GO172">
        <v>2</v>
      </c>
      <c r="GP172">
        <v>2</v>
      </c>
      <c r="GQ172">
        <v>4</v>
      </c>
      <c r="GR172">
        <v>2</v>
      </c>
      <c r="GS172">
        <v>2</v>
      </c>
      <c r="GT172">
        <v>2</v>
      </c>
      <c r="GU172">
        <v>2</v>
      </c>
      <c r="GV172">
        <v>8</v>
      </c>
      <c r="GW172">
        <v>8</v>
      </c>
      <c r="GX172">
        <v>8</v>
      </c>
      <c r="GY172">
        <v>8</v>
      </c>
      <c r="GZ172">
        <v>4</v>
      </c>
      <c r="HA172">
        <v>4</v>
      </c>
      <c r="HB172">
        <v>4</v>
      </c>
      <c r="HC172">
        <v>8</v>
      </c>
      <c r="HD172">
        <v>8</v>
      </c>
      <c r="HE172">
        <v>8</v>
      </c>
      <c r="HF172">
        <v>8</v>
      </c>
      <c r="HG172">
        <v>8</v>
      </c>
      <c r="HH172">
        <v>4</v>
      </c>
      <c r="HI172">
        <v>4</v>
      </c>
      <c r="HJ172">
        <v>4</v>
      </c>
      <c r="HK172">
        <v>8</v>
      </c>
      <c r="HL172">
        <v>8</v>
      </c>
      <c r="HM172">
        <v>8</v>
      </c>
      <c r="HN172">
        <v>8</v>
      </c>
      <c r="HO172">
        <v>8</v>
      </c>
      <c r="HP172">
        <v>8</v>
      </c>
      <c r="HQ172">
        <v>8</v>
      </c>
      <c r="HR172">
        <v>8</v>
      </c>
      <c r="HS172">
        <v>8</v>
      </c>
      <c r="HT172">
        <v>8</v>
      </c>
      <c r="HU172">
        <v>8</v>
      </c>
      <c r="HV172">
        <v>8</v>
      </c>
      <c r="HW172">
        <v>8</v>
      </c>
      <c r="HX172">
        <v>8</v>
      </c>
      <c r="HY172">
        <v>5</v>
      </c>
      <c r="HZ172">
        <v>5</v>
      </c>
      <c r="IA172">
        <v>5</v>
      </c>
      <c r="IB172">
        <v>5</v>
      </c>
      <c r="IC172">
        <v>5</v>
      </c>
      <c r="ID172">
        <v>5</v>
      </c>
      <c r="IE172">
        <v>5</v>
      </c>
      <c r="IF172">
        <v>5</v>
      </c>
      <c r="IG172">
        <v>5</v>
      </c>
      <c r="IH172">
        <v>5</v>
      </c>
      <c r="II172">
        <v>5</v>
      </c>
      <c r="IJ172">
        <v>5</v>
      </c>
      <c r="IK172">
        <v>5</v>
      </c>
      <c r="IL172">
        <v>8</v>
      </c>
      <c r="IM172">
        <v>8</v>
      </c>
      <c r="IN172">
        <v>8</v>
      </c>
      <c r="IO172">
        <v>8</v>
      </c>
      <c r="IP172">
        <v>8</v>
      </c>
      <c r="IQ172">
        <v>8</v>
      </c>
      <c r="IR172">
        <v>8</v>
      </c>
      <c r="IS172">
        <v>8</v>
      </c>
      <c r="IT172">
        <v>8</v>
      </c>
      <c r="IU172">
        <v>8</v>
      </c>
      <c r="IV172">
        <v>8</v>
      </c>
      <c r="IW172">
        <v>8</v>
      </c>
      <c r="IX172">
        <v>8</v>
      </c>
      <c r="IY172">
        <v>2</v>
      </c>
      <c r="IZ172">
        <v>2</v>
      </c>
      <c r="JA172">
        <v>2</v>
      </c>
      <c r="JB172">
        <v>2</v>
      </c>
      <c r="JC172">
        <v>2</v>
      </c>
      <c r="JD172">
        <v>2</v>
      </c>
      <c r="JE172">
        <v>2</v>
      </c>
      <c r="JF172">
        <v>2</v>
      </c>
      <c r="JG172">
        <v>2</v>
      </c>
      <c r="JH172">
        <v>2</v>
      </c>
      <c r="JI172">
        <v>2</v>
      </c>
      <c r="JJ172">
        <v>2</v>
      </c>
      <c r="JK172">
        <v>2</v>
      </c>
      <c r="JL172">
        <v>2</v>
      </c>
      <c r="JM172">
        <v>2</v>
      </c>
      <c r="JN172">
        <v>2</v>
      </c>
      <c r="JO172">
        <v>2</v>
      </c>
      <c r="JP172">
        <v>2</v>
      </c>
      <c r="JQ172">
        <v>2</v>
      </c>
      <c r="JR172">
        <v>2</v>
      </c>
      <c r="JS172">
        <v>6</v>
      </c>
      <c r="JT172">
        <v>2</v>
      </c>
      <c r="JU172">
        <v>2</v>
      </c>
      <c r="JV172">
        <v>2</v>
      </c>
      <c r="JW172">
        <v>2</v>
      </c>
      <c r="JX172">
        <v>2</v>
      </c>
      <c r="JY172">
        <v>2</v>
      </c>
      <c r="JZ172">
        <v>6</v>
      </c>
      <c r="KA172">
        <v>6</v>
      </c>
      <c r="KB172">
        <v>6</v>
      </c>
      <c r="KC172">
        <v>6</v>
      </c>
      <c r="KD172">
        <v>6</v>
      </c>
      <c r="KE172">
        <v>6</v>
      </c>
      <c r="KF172">
        <v>6</v>
      </c>
      <c r="KG172">
        <v>5</v>
      </c>
      <c r="KH172">
        <v>5</v>
      </c>
      <c r="KI172">
        <v>2</v>
      </c>
      <c r="KJ172">
        <v>5</v>
      </c>
      <c r="KK172">
        <v>5</v>
      </c>
      <c r="KL172">
        <v>5</v>
      </c>
      <c r="KM172">
        <v>5</v>
      </c>
      <c r="KN172">
        <v>5</v>
      </c>
      <c r="KO172">
        <v>5</v>
      </c>
      <c r="KP172">
        <v>5</v>
      </c>
      <c r="KQ172">
        <v>5</v>
      </c>
      <c r="KR172">
        <v>5</v>
      </c>
      <c r="KS172">
        <v>5</v>
      </c>
      <c r="KT172">
        <v>5</v>
      </c>
      <c r="KU172">
        <v>5</v>
      </c>
      <c r="KV172">
        <v>6</v>
      </c>
      <c r="KW172">
        <v>6</v>
      </c>
      <c r="KX172">
        <v>6</v>
      </c>
      <c r="KY172">
        <v>6</v>
      </c>
      <c r="KZ172">
        <v>6</v>
      </c>
      <c r="LA172">
        <v>6</v>
      </c>
      <c r="LB172">
        <v>6</v>
      </c>
      <c r="LC172">
        <v>6</v>
      </c>
      <c r="LD172">
        <v>6</v>
      </c>
      <c r="LE172">
        <v>6</v>
      </c>
      <c r="LF172">
        <v>5</v>
      </c>
      <c r="LG172">
        <v>5</v>
      </c>
      <c r="LH172">
        <v>5</v>
      </c>
      <c r="LI172">
        <v>5</v>
      </c>
      <c r="LJ172">
        <v>5</v>
      </c>
      <c r="LK172">
        <v>5</v>
      </c>
      <c r="LL172">
        <v>5</v>
      </c>
      <c r="LM172">
        <v>5</v>
      </c>
      <c r="LN172">
        <v>2</v>
      </c>
      <c r="LO172">
        <v>2</v>
      </c>
      <c r="LP172">
        <v>2</v>
      </c>
      <c r="LQ172">
        <v>2</v>
      </c>
      <c r="LR172">
        <v>2</v>
      </c>
      <c r="LS172">
        <v>2</v>
      </c>
      <c r="LT172">
        <v>2</v>
      </c>
      <c r="LU172">
        <v>9</v>
      </c>
      <c r="LV172">
        <v>9</v>
      </c>
      <c r="LW172">
        <v>9</v>
      </c>
      <c r="LX172">
        <v>9</v>
      </c>
      <c r="LY172">
        <v>9</v>
      </c>
      <c r="LZ172">
        <v>9</v>
      </c>
      <c r="MA172">
        <v>9</v>
      </c>
      <c r="MB172">
        <v>9</v>
      </c>
      <c r="MC172">
        <v>9</v>
      </c>
      <c r="MD172">
        <v>9</v>
      </c>
      <c r="ME172">
        <v>9</v>
      </c>
      <c r="MF172">
        <v>9</v>
      </c>
      <c r="MG172">
        <v>9</v>
      </c>
      <c r="MH172">
        <v>9</v>
      </c>
      <c r="MI172">
        <v>9</v>
      </c>
      <c r="MJ172">
        <v>9</v>
      </c>
      <c r="MK172">
        <v>9</v>
      </c>
      <c r="ML172">
        <v>9</v>
      </c>
      <c r="MM172">
        <v>9</v>
      </c>
      <c r="MN172">
        <v>9</v>
      </c>
      <c r="MO172">
        <v>9</v>
      </c>
      <c r="MP172">
        <v>9</v>
      </c>
      <c r="MQ172">
        <v>9</v>
      </c>
      <c r="MR172">
        <v>9</v>
      </c>
      <c r="MS172">
        <v>9</v>
      </c>
      <c r="MT172">
        <v>9</v>
      </c>
      <c r="MU172">
        <v>9</v>
      </c>
      <c r="MV172">
        <v>9</v>
      </c>
      <c r="MW172">
        <v>9</v>
      </c>
      <c r="MX172">
        <v>9</v>
      </c>
      <c r="MY172">
        <v>9</v>
      </c>
      <c r="MZ172">
        <v>9</v>
      </c>
      <c r="NA172">
        <v>9</v>
      </c>
      <c r="NB172">
        <v>9</v>
      </c>
      <c r="NC172">
        <v>9</v>
      </c>
      <c r="ND172">
        <v>9</v>
      </c>
      <c r="NE172">
        <v>9</v>
      </c>
      <c r="NF172">
        <v>9</v>
      </c>
      <c r="NG172">
        <v>9</v>
      </c>
      <c r="NH172">
        <v>9</v>
      </c>
      <c r="NI172">
        <v>9</v>
      </c>
      <c r="NJ172">
        <v>9</v>
      </c>
      <c r="NK172">
        <v>9</v>
      </c>
      <c r="NL172">
        <v>9</v>
      </c>
      <c r="NM172">
        <v>9</v>
      </c>
      <c r="NN172">
        <v>9</v>
      </c>
      <c r="NO172">
        <v>9</v>
      </c>
      <c r="NP172">
        <v>9</v>
      </c>
      <c r="NQ172">
        <v>9</v>
      </c>
      <c r="NR172">
        <v>9</v>
      </c>
      <c r="NS172">
        <v>9</v>
      </c>
      <c r="NT172">
        <v>9</v>
      </c>
      <c r="NU172">
        <v>9</v>
      </c>
      <c r="NV172">
        <v>9</v>
      </c>
      <c r="NW172">
        <v>9</v>
      </c>
      <c r="NX172">
        <v>9</v>
      </c>
      <c r="NY172">
        <v>9</v>
      </c>
      <c r="NZ172">
        <v>9</v>
      </c>
      <c r="OA172">
        <v>9</v>
      </c>
      <c r="OB172">
        <v>9</v>
      </c>
      <c r="OL172">
        <v>1467</v>
      </c>
    </row>
    <row r="173" spans="1:402" x14ac:dyDescent="0.25">
      <c r="A173">
        <v>174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8</v>
      </c>
      <c r="FX173">
        <v>8</v>
      </c>
      <c r="FY173">
        <v>8</v>
      </c>
      <c r="FZ173">
        <v>8</v>
      </c>
      <c r="GA173">
        <v>8</v>
      </c>
      <c r="GB173">
        <v>8</v>
      </c>
      <c r="GC173">
        <v>8</v>
      </c>
      <c r="GD173">
        <v>8</v>
      </c>
      <c r="GE173">
        <v>8</v>
      </c>
      <c r="GF173">
        <v>8</v>
      </c>
      <c r="GG173">
        <v>8</v>
      </c>
      <c r="GH173">
        <v>8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4</v>
      </c>
      <c r="GR173">
        <v>4</v>
      </c>
      <c r="GS173">
        <v>2</v>
      </c>
      <c r="GT173">
        <v>2</v>
      </c>
      <c r="GU173">
        <v>2</v>
      </c>
      <c r="GV173">
        <v>2</v>
      </c>
      <c r="GW173">
        <v>8</v>
      </c>
      <c r="GX173">
        <v>8</v>
      </c>
      <c r="GY173">
        <v>8</v>
      </c>
      <c r="GZ173">
        <v>8</v>
      </c>
      <c r="HA173">
        <v>4</v>
      </c>
      <c r="HB173">
        <v>4</v>
      </c>
      <c r="HC173">
        <v>4</v>
      </c>
      <c r="HD173">
        <v>8</v>
      </c>
      <c r="HE173">
        <v>8</v>
      </c>
      <c r="HF173">
        <v>8</v>
      </c>
      <c r="HG173">
        <v>4</v>
      </c>
      <c r="HH173">
        <v>4</v>
      </c>
      <c r="HI173">
        <v>4</v>
      </c>
      <c r="HJ173">
        <v>4</v>
      </c>
      <c r="HK173">
        <v>8</v>
      </c>
      <c r="HL173">
        <v>8</v>
      </c>
      <c r="HM173">
        <v>8</v>
      </c>
      <c r="HN173">
        <v>8</v>
      </c>
      <c r="HO173">
        <v>8</v>
      </c>
      <c r="HP173">
        <v>8</v>
      </c>
      <c r="HQ173">
        <v>8</v>
      </c>
      <c r="HR173">
        <v>8</v>
      </c>
      <c r="HS173">
        <v>8</v>
      </c>
      <c r="HT173">
        <v>8</v>
      </c>
      <c r="HU173">
        <v>8</v>
      </c>
      <c r="HV173">
        <v>8</v>
      </c>
      <c r="HW173">
        <v>8</v>
      </c>
      <c r="HX173">
        <v>8</v>
      </c>
      <c r="HY173">
        <v>5</v>
      </c>
      <c r="HZ173">
        <v>8</v>
      </c>
      <c r="IA173">
        <v>5</v>
      </c>
      <c r="IB173">
        <v>5</v>
      </c>
      <c r="IC173">
        <v>5</v>
      </c>
      <c r="ID173">
        <v>5</v>
      </c>
      <c r="IE173">
        <v>5</v>
      </c>
      <c r="IF173">
        <v>5</v>
      </c>
      <c r="IG173">
        <v>5</v>
      </c>
      <c r="IH173">
        <v>5</v>
      </c>
      <c r="II173">
        <v>5</v>
      </c>
      <c r="IJ173">
        <v>5</v>
      </c>
      <c r="IK173">
        <v>5</v>
      </c>
      <c r="IL173">
        <v>8</v>
      </c>
      <c r="IM173">
        <v>8</v>
      </c>
      <c r="IN173">
        <v>8</v>
      </c>
      <c r="IO173">
        <v>8</v>
      </c>
      <c r="IP173">
        <v>8</v>
      </c>
      <c r="IQ173">
        <v>8</v>
      </c>
      <c r="IR173">
        <v>8</v>
      </c>
      <c r="IS173">
        <v>8</v>
      </c>
      <c r="IT173">
        <v>8</v>
      </c>
      <c r="IU173">
        <v>8</v>
      </c>
      <c r="IV173">
        <v>8</v>
      </c>
      <c r="IW173">
        <v>8</v>
      </c>
      <c r="IX173">
        <v>8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6</v>
      </c>
      <c r="JS173">
        <v>6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6</v>
      </c>
      <c r="KA173">
        <v>6</v>
      </c>
      <c r="KB173">
        <v>6</v>
      </c>
      <c r="KC173">
        <v>6</v>
      </c>
      <c r="KD173">
        <v>6</v>
      </c>
      <c r="KE173">
        <v>6</v>
      </c>
      <c r="KF173">
        <v>6</v>
      </c>
      <c r="KG173">
        <v>6</v>
      </c>
      <c r="KH173">
        <v>6</v>
      </c>
      <c r="KI173">
        <v>6</v>
      </c>
      <c r="KJ173">
        <v>5</v>
      </c>
      <c r="KK173">
        <v>5</v>
      </c>
      <c r="KL173">
        <v>5</v>
      </c>
      <c r="KM173">
        <v>5</v>
      </c>
      <c r="KN173">
        <v>5</v>
      </c>
      <c r="KO173">
        <v>5</v>
      </c>
      <c r="KP173">
        <v>5</v>
      </c>
      <c r="KQ173">
        <v>5</v>
      </c>
      <c r="KR173">
        <v>5</v>
      </c>
      <c r="KS173">
        <v>5</v>
      </c>
      <c r="KT173">
        <v>5</v>
      </c>
      <c r="KU173">
        <v>5</v>
      </c>
      <c r="KV173">
        <v>6</v>
      </c>
      <c r="KW173">
        <v>6</v>
      </c>
      <c r="KX173">
        <v>6</v>
      </c>
      <c r="KY173">
        <v>6</v>
      </c>
      <c r="KZ173">
        <v>6</v>
      </c>
      <c r="LA173">
        <v>6</v>
      </c>
      <c r="LB173">
        <v>6</v>
      </c>
      <c r="LC173">
        <v>6</v>
      </c>
      <c r="LD173">
        <v>6</v>
      </c>
      <c r="LE173">
        <v>6</v>
      </c>
      <c r="LF173">
        <v>6</v>
      </c>
      <c r="LG173">
        <v>6</v>
      </c>
      <c r="LH173">
        <v>5</v>
      </c>
      <c r="LI173">
        <v>5</v>
      </c>
      <c r="LJ173">
        <v>5</v>
      </c>
      <c r="LK173">
        <v>5</v>
      </c>
      <c r="LL173">
        <v>5</v>
      </c>
      <c r="LM173">
        <v>5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9</v>
      </c>
      <c r="LW173">
        <v>9</v>
      </c>
      <c r="LX173">
        <v>9</v>
      </c>
      <c r="LY173">
        <v>9</v>
      </c>
      <c r="LZ173">
        <v>9</v>
      </c>
      <c r="MA173">
        <v>9</v>
      </c>
      <c r="MB173">
        <v>9</v>
      </c>
      <c r="MC173">
        <v>9</v>
      </c>
      <c r="MD173">
        <v>9</v>
      </c>
      <c r="ME173">
        <v>9</v>
      </c>
      <c r="MF173">
        <v>9</v>
      </c>
      <c r="MG173">
        <v>9</v>
      </c>
      <c r="MH173">
        <v>9</v>
      </c>
      <c r="MI173">
        <v>9</v>
      </c>
      <c r="MJ173">
        <v>9</v>
      </c>
      <c r="MK173">
        <v>9</v>
      </c>
      <c r="ML173">
        <v>9</v>
      </c>
      <c r="MM173">
        <v>9</v>
      </c>
      <c r="MN173">
        <v>9</v>
      </c>
      <c r="MO173">
        <v>9</v>
      </c>
      <c r="MP173">
        <v>9</v>
      </c>
      <c r="MQ173">
        <v>9</v>
      </c>
      <c r="MR173">
        <v>9</v>
      </c>
      <c r="MS173">
        <v>9</v>
      </c>
      <c r="MT173">
        <v>9</v>
      </c>
      <c r="MU173">
        <v>9</v>
      </c>
      <c r="MV173">
        <v>9</v>
      </c>
      <c r="MW173">
        <v>9</v>
      </c>
      <c r="MX173">
        <v>9</v>
      </c>
      <c r="MY173">
        <v>9</v>
      </c>
      <c r="MZ173">
        <v>9</v>
      </c>
      <c r="NA173">
        <v>9</v>
      </c>
      <c r="NB173">
        <v>9</v>
      </c>
      <c r="NC173">
        <v>9</v>
      </c>
      <c r="ND173">
        <v>9</v>
      </c>
      <c r="NE173">
        <v>9</v>
      </c>
      <c r="NF173">
        <v>9</v>
      </c>
      <c r="NG173">
        <v>9</v>
      </c>
      <c r="NH173">
        <v>9</v>
      </c>
      <c r="NI173">
        <v>9</v>
      </c>
      <c r="NJ173">
        <v>9</v>
      </c>
      <c r="NK173">
        <v>9</v>
      </c>
      <c r="NL173">
        <v>9</v>
      </c>
      <c r="NM173">
        <v>9</v>
      </c>
      <c r="NN173">
        <v>9</v>
      </c>
      <c r="NO173">
        <v>9</v>
      </c>
      <c r="NP173">
        <v>9</v>
      </c>
      <c r="NQ173">
        <v>9</v>
      </c>
      <c r="NR173">
        <v>9</v>
      </c>
      <c r="NS173">
        <v>9</v>
      </c>
      <c r="NT173">
        <v>9</v>
      </c>
      <c r="NU173">
        <v>9</v>
      </c>
      <c r="NV173">
        <v>9</v>
      </c>
      <c r="NW173">
        <v>9</v>
      </c>
      <c r="NX173">
        <v>9</v>
      </c>
      <c r="NY173">
        <v>9</v>
      </c>
      <c r="NZ173">
        <v>9</v>
      </c>
      <c r="OA173">
        <v>9</v>
      </c>
      <c r="OB173">
        <v>9</v>
      </c>
      <c r="OL173">
        <v>1463</v>
      </c>
    </row>
    <row r="174" spans="1:402" x14ac:dyDescent="0.25">
      <c r="A174">
        <v>175</v>
      </c>
      <c r="DG174">
        <v>2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2</v>
      </c>
      <c r="EC174">
        <v>2</v>
      </c>
      <c r="ED174">
        <v>2</v>
      </c>
      <c r="EE174">
        <v>2</v>
      </c>
      <c r="EF174">
        <v>2</v>
      </c>
      <c r="EG174">
        <v>2</v>
      </c>
      <c r="EH174">
        <v>2</v>
      </c>
      <c r="EI174">
        <v>2</v>
      </c>
      <c r="EJ174">
        <v>2</v>
      </c>
      <c r="EK174">
        <v>2</v>
      </c>
      <c r="EL174">
        <v>2</v>
      </c>
      <c r="EM174">
        <v>2</v>
      </c>
      <c r="EN174">
        <v>2</v>
      </c>
      <c r="EO174">
        <v>2</v>
      </c>
      <c r="EP174">
        <v>2</v>
      </c>
      <c r="EQ174">
        <v>2</v>
      </c>
      <c r="ER174">
        <v>2</v>
      </c>
      <c r="ES174">
        <v>2</v>
      </c>
      <c r="ET174">
        <v>2</v>
      </c>
      <c r="EU174">
        <v>2</v>
      </c>
      <c r="EV174">
        <v>2</v>
      </c>
      <c r="EW174">
        <v>2</v>
      </c>
      <c r="EX174">
        <v>2</v>
      </c>
      <c r="EY174">
        <v>2</v>
      </c>
      <c r="EZ174">
        <v>2</v>
      </c>
      <c r="FA174">
        <v>2</v>
      </c>
      <c r="FB174">
        <v>2</v>
      </c>
      <c r="FC174">
        <v>2</v>
      </c>
      <c r="FD174">
        <v>2</v>
      </c>
      <c r="FE174">
        <v>2</v>
      </c>
      <c r="FF174">
        <v>2</v>
      </c>
      <c r="FG174">
        <v>2</v>
      </c>
      <c r="FH174">
        <v>2</v>
      </c>
      <c r="FI174">
        <v>2</v>
      </c>
      <c r="FJ174">
        <v>2</v>
      </c>
      <c r="FK174">
        <v>2</v>
      </c>
      <c r="FL174">
        <v>2</v>
      </c>
      <c r="FM174">
        <v>2</v>
      </c>
      <c r="FN174">
        <v>2</v>
      </c>
      <c r="FO174">
        <v>2</v>
      </c>
      <c r="FP174">
        <v>2</v>
      </c>
      <c r="FQ174">
        <v>2</v>
      </c>
      <c r="FR174">
        <v>2</v>
      </c>
      <c r="FS174">
        <v>2</v>
      </c>
      <c r="FT174">
        <v>2</v>
      </c>
      <c r="FU174">
        <v>2</v>
      </c>
      <c r="FV174">
        <v>2</v>
      </c>
      <c r="FW174">
        <v>8</v>
      </c>
      <c r="FX174">
        <v>8</v>
      </c>
      <c r="FY174">
        <v>8</v>
      </c>
      <c r="FZ174">
        <v>8</v>
      </c>
      <c r="GA174">
        <v>8</v>
      </c>
      <c r="GB174">
        <v>8</v>
      </c>
      <c r="GC174">
        <v>8</v>
      </c>
      <c r="GD174">
        <v>8</v>
      </c>
      <c r="GE174">
        <v>8</v>
      </c>
      <c r="GF174">
        <v>8</v>
      </c>
      <c r="GG174">
        <v>8</v>
      </c>
      <c r="GH174">
        <v>8</v>
      </c>
      <c r="GI174">
        <v>2</v>
      </c>
      <c r="GJ174">
        <v>2</v>
      </c>
      <c r="GK174">
        <v>2</v>
      </c>
      <c r="GL174">
        <v>2</v>
      </c>
      <c r="GM174">
        <v>2</v>
      </c>
      <c r="GN174">
        <v>2</v>
      </c>
      <c r="GO174">
        <v>2</v>
      </c>
      <c r="GP174">
        <v>2</v>
      </c>
      <c r="GQ174">
        <v>2</v>
      </c>
      <c r="GR174">
        <v>2</v>
      </c>
      <c r="GS174">
        <v>2</v>
      </c>
      <c r="GT174">
        <v>2</v>
      </c>
      <c r="GU174">
        <v>2</v>
      </c>
      <c r="GV174">
        <v>2</v>
      </c>
      <c r="GW174">
        <v>8</v>
      </c>
      <c r="GX174">
        <v>8</v>
      </c>
      <c r="GY174">
        <v>8</v>
      </c>
      <c r="GZ174">
        <v>8</v>
      </c>
      <c r="HA174">
        <v>8</v>
      </c>
      <c r="HB174">
        <v>8</v>
      </c>
      <c r="HC174">
        <v>8</v>
      </c>
      <c r="HD174">
        <v>8</v>
      </c>
      <c r="HE174">
        <v>8</v>
      </c>
      <c r="HF174">
        <v>8</v>
      </c>
      <c r="HG174">
        <v>4</v>
      </c>
      <c r="HH174">
        <v>4</v>
      </c>
      <c r="HI174">
        <v>4</v>
      </c>
      <c r="HJ174">
        <v>4</v>
      </c>
      <c r="HK174">
        <v>8</v>
      </c>
      <c r="HL174">
        <v>8</v>
      </c>
      <c r="HM174">
        <v>8</v>
      </c>
      <c r="HN174">
        <v>8</v>
      </c>
      <c r="HO174">
        <v>8</v>
      </c>
      <c r="HP174">
        <v>8</v>
      </c>
      <c r="HQ174">
        <v>8</v>
      </c>
      <c r="HR174">
        <v>8</v>
      </c>
      <c r="HS174">
        <v>8</v>
      </c>
      <c r="HT174">
        <v>8</v>
      </c>
      <c r="HU174">
        <v>8</v>
      </c>
      <c r="HV174">
        <v>8</v>
      </c>
      <c r="HW174">
        <v>8</v>
      </c>
      <c r="HX174">
        <v>8</v>
      </c>
      <c r="HY174">
        <v>5</v>
      </c>
      <c r="HZ174">
        <v>5</v>
      </c>
      <c r="IA174">
        <v>8</v>
      </c>
      <c r="IB174">
        <v>5</v>
      </c>
      <c r="IC174">
        <v>5</v>
      </c>
      <c r="ID174">
        <v>5</v>
      </c>
      <c r="IE174">
        <v>5</v>
      </c>
      <c r="IF174">
        <v>5</v>
      </c>
      <c r="IG174">
        <v>5</v>
      </c>
      <c r="IH174">
        <v>5</v>
      </c>
      <c r="II174">
        <v>5</v>
      </c>
      <c r="IJ174">
        <v>5</v>
      </c>
      <c r="IK174">
        <v>5</v>
      </c>
      <c r="IL174">
        <v>5</v>
      </c>
      <c r="IM174">
        <v>8</v>
      </c>
      <c r="IN174">
        <v>8</v>
      </c>
      <c r="IO174">
        <v>8</v>
      </c>
      <c r="IP174">
        <v>8</v>
      </c>
      <c r="IQ174">
        <v>8</v>
      </c>
      <c r="IR174">
        <v>8</v>
      </c>
      <c r="IS174">
        <v>8</v>
      </c>
      <c r="IT174">
        <v>8</v>
      </c>
      <c r="IU174">
        <v>8</v>
      </c>
      <c r="IV174">
        <v>8</v>
      </c>
      <c r="IW174">
        <v>8</v>
      </c>
      <c r="IX174">
        <v>8</v>
      </c>
      <c r="IY174">
        <v>8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2</v>
      </c>
      <c r="JI174">
        <v>2</v>
      </c>
      <c r="JJ174">
        <v>2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6</v>
      </c>
      <c r="JS174">
        <v>6</v>
      </c>
      <c r="JT174">
        <v>6</v>
      </c>
      <c r="JU174">
        <v>6</v>
      </c>
      <c r="JV174">
        <v>2</v>
      </c>
      <c r="JW174">
        <v>2</v>
      </c>
      <c r="JX174">
        <v>6</v>
      </c>
      <c r="JY174">
        <v>2</v>
      </c>
      <c r="JZ174">
        <v>6</v>
      </c>
      <c r="KA174">
        <v>6</v>
      </c>
      <c r="KB174">
        <v>6</v>
      </c>
      <c r="KC174">
        <v>6</v>
      </c>
      <c r="KD174">
        <v>6</v>
      </c>
      <c r="KE174">
        <v>6</v>
      </c>
      <c r="KF174">
        <v>6</v>
      </c>
      <c r="KG174">
        <v>6</v>
      </c>
      <c r="KH174">
        <v>6</v>
      </c>
      <c r="KI174">
        <v>6</v>
      </c>
      <c r="KJ174">
        <v>6</v>
      </c>
      <c r="KK174">
        <v>6</v>
      </c>
      <c r="KL174">
        <v>6</v>
      </c>
      <c r="KM174">
        <v>6</v>
      </c>
      <c r="KN174">
        <v>6</v>
      </c>
      <c r="KO174">
        <v>6</v>
      </c>
      <c r="KP174">
        <v>6</v>
      </c>
      <c r="KQ174">
        <v>6</v>
      </c>
      <c r="KR174">
        <v>6</v>
      </c>
      <c r="KS174">
        <v>5</v>
      </c>
      <c r="KT174">
        <v>5</v>
      </c>
      <c r="KU174">
        <v>5</v>
      </c>
      <c r="KV174">
        <v>6</v>
      </c>
      <c r="KW174">
        <v>6</v>
      </c>
      <c r="KX174">
        <v>6</v>
      </c>
      <c r="KY174">
        <v>6</v>
      </c>
      <c r="KZ174">
        <v>6</v>
      </c>
      <c r="LA174">
        <v>6</v>
      </c>
      <c r="LB174">
        <v>6</v>
      </c>
      <c r="LC174">
        <v>6</v>
      </c>
      <c r="LD174">
        <v>6</v>
      </c>
      <c r="LE174">
        <v>6</v>
      </c>
      <c r="LF174">
        <v>6</v>
      </c>
      <c r="LG174">
        <v>6</v>
      </c>
      <c r="LH174">
        <v>6</v>
      </c>
      <c r="LI174">
        <v>5</v>
      </c>
      <c r="LJ174">
        <v>5</v>
      </c>
      <c r="LK174">
        <v>5</v>
      </c>
      <c r="LL174">
        <v>5</v>
      </c>
      <c r="LM174">
        <v>2</v>
      </c>
      <c r="LN174">
        <v>2</v>
      </c>
      <c r="LO174">
        <v>2</v>
      </c>
      <c r="LP174">
        <v>2</v>
      </c>
      <c r="LQ174">
        <v>2</v>
      </c>
      <c r="LR174">
        <v>2</v>
      </c>
      <c r="LS174">
        <v>2</v>
      </c>
      <c r="LT174">
        <v>2</v>
      </c>
      <c r="LU174">
        <v>2</v>
      </c>
      <c r="LV174">
        <v>2</v>
      </c>
      <c r="LW174">
        <v>9</v>
      </c>
      <c r="LX174">
        <v>9</v>
      </c>
      <c r="LY174">
        <v>9</v>
      </c>
      <c r="LZ174">
        <v>9</v>
      </c>
      <c r="MA174">
        <v>9</v>
      </c>
      <c r="MB174">
        <v>9</v>
      </c>
      <c r="MC174">
        <v>9</v>
      </c>
      <c r="MD174">
        <v>9</v>
      </c>
      <c r="ME174">
        <v>9</v>
      </c>
      <c r="MF174">
        <v>9</v>
      </c>
      <c r="MG174">
        <v>9</v>
      </c>
      <c r="MH174">
        <v>9</v>
      </c>
      <c r="MI174">
        <v>9</v>
      </c>
      <c r="MJ174">
        <v>9</v>
      </c>
      <c r="MK174">
        <v>9</v>
      </c>
      <c r="ML174">
        <v>9</v>
      </c>
      <c r="MM174">
        <v>9</v>
      </c>
      <c r="MN174">
        <v>9</v>
      </c>
      <c r="MO174">
        <v>9</v>
      </c>
      <c r="MP174">
        <v>9</v>
      </c>
      <c r="MQ174">
        <v>9</v>
      </c>
      <c r="MR174">
        <v>9</v>
      </c>
      <c r="MS174">
        <v>9</v>
      </c>
      <c r="MT174">
        <v>9</v>
      </c>
      <c r="MU174">
        <v>9</v>
      </c>
      <c r="MV174">
        <v>9</v>
      </c>
      <c r="MW174">
        <v>9</v>
      </c>
      <c r="MX174">
        <v>9</v>
      </c>
      <c r="MY174">
        <v>9</v>
      </c>
      <c r="MZ174">
        <v>9</v>
      </c>
      <c r="NA174">
        <v>9</v>
      </c>
      <c r="NB174">
        <v>9</v>
      </c>
      <c r="NC174">
        <v>9</v>
      </c>
      <c r="ND174">
        <v>9</v>
      </c>
      <c r="NE174">
        <v>9</v>
      </c>
      <c r="NF174">
        <v>9</v>
      </c>
      <c r="NG174">
        <v>9</v>
      </c>
      <c r="NH174">
        <v>9</v>
      </c>
      <c r="NI174">
        <v>9</v>
      </c>
      <c r="NJ174">
        <v>9</v>
      </c>
      <c r="NK174">
        <v>9</v>
      </c>
      <c r="NL174">
        <v>9</v>
      </c>
      <c r="NM174">
        <v>9</v>
      </c>
      <c r="NN174">
        <v>9</v>
      </c>
      <c r="NO174">
        <v>9</v>
      </c>
      <c r="NP174">
        <v>9</v>
      </c>
      <c r="NQ174">
        <v>9</v>
      </c>
      <c r="NR174">
        <v>9</v>
      </c>
      <c r="NS174">
        <v>9</v>
      </c>
      <c r="NT174">
        <v>9</v>
      </c>
      <c r="NU174">
        <v>9</v>
      </c>
      <c r="NV174">
        <v>9</v>
      </c>
      <c r="NW174">
        <v>9</v>
      </c>
      <c r="NX174">
        <v>9</v>
      </c>
      <c r="NY174">
        <v>9</v>
      </c>
      <c r="NZ174">
        <v>9</v>
      </c>
      <c r="OA174">
        <v>9</v>
      </c>
      <c r="OB174">
        <v>9</v>
      </c>
      <c r="OL174">
        <v>1486</v>
      </c>
    </row>
    <row r="175" spans="1:402" x14ac:dyDescent="0.25">
      <c r="A175">
        <v>176</v>
      </c>
      <c r="DG175">
        <v>2</v>
      </c>
      <c r="DH175">
        <v>2</v>
      </c>
      <c r="DI175">
        <v>2</v>
      </c>
      <c r="DJ175">
        <v>2</v>
      </c>
      <c r="DK175">
        <v>2</v>
      </c>
      <c r="DL175">
        <v>2</v>
      </c>
      <c r="DM175">
        <v>2</v>
      </c>
      <c r="DN175">
        <v>2</v>
      </c>
      <c r="DO175">
        <v>2</v>
      </c>
      <c r="DP175">
        <v>2</v>
      </c>
      <c r="DQ175">
        <v>2</v>
      </c>
      <c r="DR175">
        <v>2</v>
      </c>
      <c r="DS175">
        <v>2</v>
      </c>
      <c r="DT175">
        <v>2</v>
      </c>
      <c r="DU175">
        <v>2</v>
      </c>
      <c r="DV175">
        <v>2</v>
      </c>
      <c r="DW175">
        <v>2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2</v>
      </c>
      <c r="EI175">
        <v>2</v>
      </c>
      <c r="EJ175">
        <v>2</v>
      </c>
      <c r="EK175">
        <v>2</v>
      </c>
      <c r="EL175">
        <v>2</v>
      </c>
      <c r="EM175">
        <v>2</v>
      </c>
      <c r="EN175">
        <v>2</v>
      </c>
      <c r="EO175">
        <v>2</v>
      </c>
      <c r="EP175">
        <v>2</v>
      </c>
      <c r="EQ175">
        <v>2</v>
      </c>
      <c r="ER175">
        <v>2</v>
      </c>
      <c r="ES175">
        <v>2</v>
      </c>
      <c r="ET175">
        <v>2</v>
      </c>
      <c r="EU175">
        <v>2</v>
      </c>
      <c r="EV175">
        <v>2</v>
      </c>
      <c r="EW175">
        <v>2</v>
      </c>
      <c r="EX175">
        <v>2</v>
      </c>
      <c r="EY175">
        <v>2</v>
      </c>
      <c r="EZ175">
        <v>2</v>
      </c>
      <c r="FA175">
        <v>2</v>
      </c>
      <c r="FB175">
        <v>2</v>
      </c>
      <c r="FC175">
        <v>2</v>
      </c>
      <c r="FD175">
        <v>2</v>
      </c>
      <c r="FE175">
        <v>2</v>
      </c>
      <c r="FF175">
        <v>2</v>
      </c>
      <c r="FG175">
        <v>2</v>
      </c>
      <c r="FH175">
        <v>2</v>
      </c>
      <c r="FI175">
        <v>2</v>
      </c>
      <c r="FJ175">
        <v>2</v>
      </c>
      <c r="FK175">
        <v>2</v>
      </c>
      <c r="FL175">
        <v>2</v>
      </c>
      <c r="FM175">
        <v>2</v>
      </c>
      <c r="FN175">
        <v>2</v>
      </c>
      <c r="FO175">
        <v>2</v>
      </c>
      <c r="FP175">
        <v>2</v>
      </c>
      <c r="FQ175">
        <v>2</v>
      </c>
      <c r="FR175">
        <v>2</v>
      </c>
      <c r="FS175">
        <v>2</v>
      </c>
      <c r="FT175">
        <v>2</v>
      </c>
      <c r="FU175">
        <v>2</v>
      </c>
      <c r="FV175">
        <v>2</v>
      </c>
      <c r="FW175">
        <v>2</v>
      </c>
      <c r="FX175">
        <v>8</v>
      </c>
      <c r="FY175">
        <v>8</v>
      </c>
      <c r="FZ175">
        <v>8</v>
      </c>
      <c r="GA175">
        <v>8</v>
      </c>
      <c r="GB175">
        <v>8</v>
      </c>
      <c r="GC175">
        <v>8</v>
      </c>
      <c r="GD175">
        <v>8</v>
      </c>
      <c r="GE175">
        <v>8</v>
      </c>
      <c r="GF175">
        <v>8</v>
      </c>
      <c r="GG175">
        <v>8</v>
      </c>
      <c r="GH175">
        <v>8</v>
      </c>
      <c r="GI175">
        <v>2</v>
      </c>
      <c r="GJ175">
        <v>2</v>
      </c>
      <c r="GK175">
        <v>2</v>
      </c>
      <c r="GL175">
        <v>2</v>
      </c>
      <c r="GM175">
        <v>2</v>
      </c>
      <c r="GN175">
        <v>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2</v>
      </c>
      <c r="GU175">
        <v>2</v>
      </c>
      <c r="GV175">
        <v>2</v>
      </c>
      <c r="GW175">
        <v>2</v>
      </c>
      <c r="GX175">
        <v>8</v>
      </c>
      <c r="GY175">
        <v>8</v>
      </c>
      <c r="GZ175">
        <v>8</v>
      </c>
      <c r="HA175">
        <v>8</v>
      </c>
      <c r="HB175">
        <v>8</v>
      </c>
      <c r="HC175">
        <v>8</v>
      </c>
      <c r="HD175">
        <v>8</v>
      </c>
      <c r="HE175">
        <v>8</v>
      </c>
      <c r="HF175">
        <v>8</v>
      </c>
      <c r="HG175">
        <v>8</v>
      </c>
      <c r="HH175">
        <v>8</v>
      </c>
      <c r="HI175">
        <v>8</v>
      </c>
      <c r="HJ175">
        <v>8</v>
      </c>
      <c r="HK175">
        <v>8</v>
      </c>
      <c r="HL175">
        <v>8</v>
      </c>
      <c r="HM175">
        <v>8</v>
      </c>
      <c r="HN175">
        <v>8</v>
      </c>
      <c r="HO175">
        <v>8</v>
      </c>
      <c r="HP175">
        <v>8</v>
      </c>
      <c r="HQ175">
        <v>8</v>
      </c>
      <c r="HR175">
        <v>8</v>
      </c>
      <c r="HS175">
        <v>8</v>
      </c>
      <c r="HT175">
        <v>8</v>
      </c>
      <c r="HU175">
        <v>8</v>
      </c>
      <c r="HV175">
        <v>8</v>
      </c>
      <c r="HW175">
        <v>8</v>
      </c>
      <c r="HX175">
        <v>8</v>
      </c>
      <c r="HY175">
        <v>5</v>
      </c>
      <c r="HZ175">
        <v>5</v>
      </c>
      <c r="IA175">
        <v>5</v>
      </c>
      <c r="IB175">
        <v>5</v>
      </c>
      <c r="IC175">
        <v>5</v>
      </c>
      <c r="ID175">
        <v>5</v>
      </c>
      <c r="IE175">
        <v>5</v>
      </c>
      <c r="IF175">
        <v>5</v>
      </c>
      <c r="IG175">
        <v>5</v>
      </c>
      <c r="IH175">
        <v>5</v>
      </c>
      <c r="II175">
        <v>5</v>
      </c>
      <c r="IJ175">
        <v>5</v>
      </c>
      <c r="IK175">
        <v>5</v>
      </c>
      <c r="IL175">
        <v>5</v>
      </c>
      <c r="IM175">
        <v>5</v>
      </c>
      <c r="IN175">
        <v>8</v>
      </c>
      <c r="IO175">
        <v>8</v>
      </c>
      <c r="IP175">
        <v>8</v>
      </c>
      <c r="IQ175">
        <v>8</v>
      </c>
      <c r="IR175">
        <v>8</v>
      </c>
      <c r="IS175">
        <v>8</v>
      </c>
      <c r="IT175">
        <v>8</v>
      </c>
      <c r="IU175">
        <v>8</v>
      </c>
      <c r="IV175">
        <v>8</v>
      </c>
      <c r="IW175">
        <v>8</v>
      </c>
      <c r="IX175">
        <v>8</v>
      </c>
      <c r="IY175">
        <v>8</v>
      </c>
      <c r="IZ175">
        <v>2</v>
      </c>
      <c r="JA175">
        <v>2</v>
      </c>
      <c r="JB175">
        <v>2</v>
      </c>
      <c r="JC175">
        <v>2</v>
      </c>
      <c r="JD175">
        <v>2</v>
      </c>
      <c r="JE175">
        <v>2</v>
      </c>
      <c r="JF175">
        <v>2</v>
      </c>
      <c r="JG175">
        <v>2</v>
      </c>
      <c r="JH175">
        <v>2</v>
      </c>
      <c r="JI175">
        <v>2</v>
      </c>
      <c r="JJ175">
        <v>2</v>
      </c>
      <c r="JK175">
        <v>2</v>
      </c>
      <c r="JL175">
        <v>2</v>
      </c>
      <c r="JM175">
        <v>2</v>
      </c>
      <c r="JN175">
        <v>2</v>
      </c>
      <c r="JO175">
        <v>2</v>
      </c>
      <c r="JP175">
        <v>2</v>
      </c>
      <c r="JQ175">
        <v>2</v>
      </c>
      <c r="JR175">
        <v>2</v>
      </c>
      <c r="JS175">
        <v>6</v>
      </c>
      <c r="JT175">
        <v>6</v>
      </c>
      <c r="JU175">
        <v>6</v>
      </c>
      <c r="JV175">
        <v>6</v>
      </c>
      <c r="JW175">
        <v>6</v>
      </c>
      <c r="JX175">
        <v>6</v>
      </c>
      <c r="JY175">
        <v>6</v>
      </c>
      <c r="JZ175">
        <v>6</v>
      </c>
      <c r="KA175">
        <v>6</v>
      </c>
      <c r="KB175">
        <v>6</v>
      </c>
      <c r="KC175">
        <v>6</v>
      </c>
      <c r="KD175">
        <v>6</v>
      </c>
      <c r="KE175">
        <v>6</v>
      </c>
      <c r="KF175">
        <v>6</v>
      </c>
      <c r="KG175">
        <v>6</v>
      </c>
      <c r="KH175">
        <v>6</v>
      </c>
      <c r="KI175">
        <v>6</v>
      </c>
      <c r="KJ175">
        <v>6</v>
      </c>
      <c r="KK175">
        <v>6</v>
      </c>
      <c r="KL175">
        <v>6</v>
      </c>
      <c r="KM175">
        <v>6</v>
      </c>
      <c r="KN175">
        <v>6</v>
      </c>
      <c r="KO175">
        <v>6</v>
      </c>
      <c r="KP175">
        <v>6</v>
      </c>
      <c r="KQ175">
        <v>6</v>
      </c>
      <c r="KR175">
        <v>6</v>
      </c>
      <c r="KS175">
        <v>5</v>
      </c>
      <c r="KT175">
        <v>5</v>
      </c>
      <c r="KU175">
        <v>5</v>
      </c>
      <c r="KV175">
        <v>5</v>
      </c>
      <c r="KW175">
        <v>6</v>
      </c>
      <c r="KX175">
        <v>6</v>
      </c>
      <c r="KY175">
        <v>6</v>
      </c>
      <c r="KZ175">
        <v>6</v>
      </c>
      <c r="LA175">
        <v>6</v>
      </c>
      <c r="LB175">
        <v>6</v>
      </c>
      <c r="LC175">
        <v>6</v>
      </c>
      <c r="LD175">
        <v>6</v>
      </c>
      <c r="LE175">
        <v>6</v>
      </c>
      <c r="LF175">
        <v>6</v>
      </c>
      <c r="LG175">
        <v>6</v>
      </c>
      <c r="LH175">
        <v>6</v>
      </c>
      <c r="LI175">
        <v>5</v>
      </c>
      <c r="LJ175">
        <v>5</v>
      </c>
      <c r="LK175">
        <v>5</v>
      </c>
      <c r="LL175">
        <v>5</v>
      </c>
      <c r="LM175">
        <v>2</v>
      </c>
      <c r="LN175">
        <v>2</v>
      </c>
      <c r="LO175">
        <v>2</v>
      </c>
      <c r="LP175">
        <v>2</v>
      </c>
      <c r="LQ175">
        <v>2</v>
      </c>
      <c r="LR175">
        <v>2</v>
      </c>
      <c r="LS175">
        <v>2</v>
      </c>
      <c r="LT175">
        <v>2</v>
      </c>
      <c r="LU175">
        <v>2</v>
      </c>
      <c r="LV175">
        <v>2</v>
      </c>
      <c r="LW175">
        <v>2</v>
      </c>
      <c r="LX175">
        <v>2</v>
      </c>
      <c r="LY175">
        <v>9</v>
      </c>
      <c r="LZ175">
        <v>9</v>
      </c>
      <c r="MA175">
        <v>9</v>
      </c>
      <c r="MB175">
        <v>9</v>
      </c>
      <c r="MC175">
        <v>9</v>
      </c>
      <c r="MD175">
        <v>9</v>
      </c>
      <c r="ME175">
        <v>9</v>
      </c>
      <c r="MF175">
        <v>9</v>
      </c>
      <c r="MG175">
        <v>9</v>
      </c>
      <c r="MH175">
        <v>9</v>
      </c>
      <c r="MI175">
        <v>9</v>
      </c>
      <c r="MJ175">
        <v>9</v>
      </c>
      <c r="MK175">
        <v>9</v>
      </c>
      <c r="ML175">
        <v>9</v>
      </c>
      <c r="MM175">
        <v>9</v>
      </c>
      <c r="MN175">
        <v>9</v>
      </c>
      <c r="MO175">
        <v>9</v>
      </c>
      <c r="MP175">
        <v>9</v>
      </c>
      <c r="MQ175">
        <v>9</v>
      </c>
      <c r="MR175">
        <v>9</v>
      </c>
      <c r="MS175">
        <v>9</v>
      </c>
      <c r="MT175">
        <v>9</v>
      </c>
      <c r="MU175">
        <v>9</v>
      </c>
      <c r="MV175">
        <v>9</v>
      </c>
      <c r="MW175">
        <v>9</v>
      </c>
      <c r="MX175">
        <v>9</v>
      </c>
      <c r="MY175">
        <v>9</v>
      </c>
      <c r="MZ175">
        <v>9</v>
      </c>
      <c r="NA175">
        <v>9</v>
      </c>
      <c r="NB175">
        <v>9</v>
      </c>
      <c r="NC175">
        <v>9</v>
      </c>
      <c r="ND175">
        <v>9</v>
      </c>
      <c r="NE175">
        <v>9</v>
      </c>
      <c r="NF175">
        <v>9</v>
      </c>
      <c r="NG175">
        <v>9</v>
      </c>
      <c r="NH175">
        <v>9</v>
      </c>
      <c r="NI175">
        <v>9</v>
      </c>
      <c r="NJ175">
        <v>9</v>
      </c>
      <c r="NK175">
        <v>9</v>
      </c>
      <c r="NL175">
        <v>9</v>
      </c>
      <c r="NM175">
        <v>9</v>
      </c>
      <c r="NN175">
        <v>9</v>
      </c>
      <c r="NO175">
        <v>9</v>
      </c>
      <c r="NP175">
        <v>9</v>
      </c>
      <c r="NQ175">
        <v>9</v>
      </c>
      <c r="NR175">
        <v>9</v>
      </c>
      <c r="NS175">
        <v>9</v>
      </c>
      <c r="NT175">
        <v>9</v>
      </c>
      <c r="NU175">
        <v>9</v>
      </c>
      <c r="NV175">
        <v>9</v>
      </c>
      <c r="NW175">
        <v>9</v>
      </c>
      <c r="NX175">
        <v>9</v>
      </c>
      <c r="NY175">
        <v>9</v>
      </c>
      <c r="NZ175">
        <v>9</v>
      </c>
      <c r="OA175">
        <v>9</v>
      </c>
      <c r="OB175">
        <v>9</v>
      </c>
      <c r="OL175">
        <v>1477</v>
      </c>
    </row>
    <row r="176" spans="1:402" x14ac:dyDescent="0.25">
      <c r="A176">
        <v>177</v>
      </c>
      <c r="DG176">
        <v>2</v>
      </c>
      <c r="DH176">
        <v>2</v>
      </c>
      <c r="DI176">
        <v>2</v>
      </c>
      <c r="DJ176">
        <v>2</v>
      </c>
      <c r="DK176">
        <v>2</v>
      </c>
      <c r="DL176">
        <v>2</v>
      </c>
      <c r="DM176">
        <v>2</v>
      </c>
      <c r="DN176">
        <v>2</v>
      </c>
      <c r="DO176">
        <v>2</v>
      </c>
      <c r="DP176">
        <v>2</v>
      </c>
      <c r="DQ176">
        <v>2</v>
      </c>
      <c r="DR176">
        <v>2</v>
      </c>
      <c r="DS176">
        <v>2</v>
      </c>
      <c r="DT176">
        <v>2</v>
      </c>
      <c r="DU176">
        <v>2</v>
      </c>
      <c r="DV176">
        <v>2</v>
      </c>
      <c r="DW176">
        <v>2</v>
      </c>
      <c r="DX176">
        <v>2</v>
      </c>
      <c r="DY176">
        <v>2</v>
      </c>
      <c r="DZ176">
        <v>2</v>
      </c>
      <c r="EA176">
        <v>2</v>
      </c>
      <c r="EB176">
        <v>2</v>
      </c>
      <c r="EC176">
        <v>2</v>
      </c>
      <c r="ED176">
        <v>2</v>
      </c>
      <c r="EE176">
        <v>2</v>
      </c>
      <c r="EF176">
        <v>2</v>
      </c>
      <c r="EG176">
        <v>2</v>
      </c>
      <c r="EH176">
        <v>2</v>
      </c>
      <c r="EI176">
        <v>2</v>
      </c>
      <c r="EJ176">
        <v>2</v>
      </c>
      <c r="EK176">
        <v>2</v>
      </c>
      <c r="EL176">
        <v>2</v>
      </c>
      <c r="EM176">
        <v>2</v>
      </c>
      <c r="EN176">
        <v>2</v>
      </c>
      <c r="EO176">
        <v>2</v>
      </c>
      <c r="EP176">
        <v>2</v>
      </c>
      <c r="EQ176">
        <v>2</v>
      </c>
      <c r="ER176">
        <v>2</v>
      </c>
      <c r="ES176">
        <v>2</v>
      </c>
      <c r="ET176">
        <v>2</v>
      </c>
      <c r="EU176">
        <v>2</v>
      </c>
      <c r="EV176">
        <v>2</v>
      </c>
      <c r="EW176">
        <v>2</v>
      </c>
      <c r="EX176">
        <v>2</v>
      </c>
      <c r="EY176">
        <v>2</v>
      </c>
      <c r="EZ176">
        <v>2</v>
      </c>
      <c r="FA176">
        <v>2</v>
      </c>
      <c r="FB176">
        <v>2</v>
      </c>
      <c r="FC176">
        <v>2</v>
      </c>
      <c r="FD176">
        <v>2</v>
      </c>
      <c r="FE176">
        <v>2</v>
      </c>
      <c r="FF176">
        <v>2</v>
      </c>
      <c r="FG176">
        <v>2</v>
      </c>
      <c r="FH176">
        <v>2</v>
      </c>
      <c r="FI176">
        <v>2</v>
      </c>
      <c r="FJ176">
        <v>2</v>
      </c>
      <c r="FK176">
        <v>2</v>
      </c>
      <c r="FL176">
        <v>2</v>
      </c>
      <c r="FM176">
        <v>2</v>
      </c>
      <c r="FN176">
        <v>2</v>
      </c>
      <c r="FO176">
        <v>2</v>
      </c>
      <c r="FP176">
        <v>2</v>
      </c>
      <c r="FQ176">
        <v>2</v>
      </c>
      <c r="FR176">
        <v>2</v>
      </c>
      <c r="FS176">
        <v>2</v>
      </c>
      <c r="FT176">
        <v>2</v>
      </c>
      <c r="FU176">
        <v>2</v>
      </c>
      <c r="FV176">
        <v>2</v>
      </c>
      <c r="FW176">
        <v>2</v>
      </c>
      <c r="FX176">
        <v>2</v>
      </c>
      <c r="FY176">
        <v>8</v>
      </c>
      <c r="FZ176">
        <v>8</v>
      </c>
      <c r="GA176">
        <v>8</v>
      </c>
      <c r="GB176">
        <v>8</v>
      </c>
      <c r="GC176">
        <v>8</v>
      </c>
      <c r="GD176">
        <v>8</v>
      </c>
      <c r="GE176">
        <v>8</v>
      </c>
      <c r="GF176">
        <v>8</v>
      </c>
      <c r="GG176">
        <v>8</v>
      </c>
      <c r="GH176">
        <v>8</v>
      </c>
      <c r="GI176">
        <v>8</v>
      </c>
      <c r="GJ176">
        <v>2</v>
      </c>
      <c r="GK176">
        <v>2</v>
      </c>
      <c r="GL176">
        <v>2</v>
      </c>
      <c r="GM176">
        <v>2</v>
      </c>
      <c r="GN176">
        <v>2</v>
      </c>
      <c r="GO176">
        <v>2</v>
      </c>
      <c r="GP176">
        <v>2</v>
      </c>
      <c r="GQ176">
        <v>2</v>
      </c>
      <c r="GR176">
        <v>2</v>
      </c>
      <c r="GS176">
        <v>2</v>
      </c>
      <c r="GT176">
        <v>2</v>
      </c>
      <c r="GU176">
        <v>2</v>
      </c>
      <c r="GV176">
        <v>2</v>
      </c>
      <c r="GW176">
        <v>2</v>
      </c>
      <c r="GX176">
        <v>8</v>
      </c>
      <c r="GY176">
        <v>8</v>
      </c>
      <c r="GZ176">
        <v>8</v>
      </c>
      <c r="HA176">
        <v>8</v>
      </c>
      <c r="HB176">
        <v>8</v>
      </c>
      <c r="HC176">
        <v>8</v>
      </c>
      <c r="HD176">
        <v>8</v>
      </c>
      <c r="HE176">
        <v>8</v>
      </c>
      <c r="HF176">
        <v>8</v>
      </c>
      <c r="HG176">
        <v>8</v>
      </c>
      <c r="HH176">
        <v>8</v>
      </c>
      <c r="HI176">
        <v>8</v>
      </c>
      <c r="HJ176">
        <v>8</v>
      </c>
      <c r="HK176">
        <v>8</v>
      </c>
      <c r="HL176">
        <v>8</v>
      </c>
      <c r="HM176">
        <v>8</v>
      </c>
      <c r="HN176">
        <v>8</v>
      </c>
      <c r="HO176">
        <v>8</v>
      </c>
      <c r="HP176">
        <v>8</v>
      </c>
      <c r="HQ176">
        <v>8</v>
      </c>
      <c r="HR176">
        <v>8</v>
      </c>
      <c r="HS176">
        <v>8</v>
      </c>
      <c r="HT176">
        <v>8</v>
      </c>
      <c r="HU176">
        <v>8</v>
      </c>
      <c r="HV176">
        <v>8</v>
      </c>
      <c r="HW176">
        <v>8</v>
      </c>
      <c r="HX176">
        <v>8</v>
      </c>
      <c r="HY176">
        <v>5</v>
      </c>
      <c r="HZ176">
        <v>5</v>
      </c>
      <c r="IA176">
        <v>8</v>
      </c>
      <c r="IB176">
        <v>5</v>
      </c>
      <c r="IC176">
        <v>5</v>
      </c>
      <c r="ID176">
        <v>5</v>
      </c>
      <c r="IE176">
        <v>5</v>
      </c>
      <c r="IF176">
        <v>5</v>
      </c>
      <c r="IG176">
        <v>5</v>
      </c>
      <c r="IH176">
        <v>5</v>
      </c>
      <c r="II176">
        <v>5</v>
      </c>
      <c r="IJ176">
        <v>5</v>
      </c>
      <c r="IK176">
        <v>5</v>
      </c>
      <c r="IL176">
        <v>5</v>
      </c>
      <c r="IM176">
        <v>5</v>
      </c>
      <c r="IN176">
        <v>5</v>
      </c>
      <c r="IO176">
        <v>5</v>
      </c>
      <c r="IP176">
        <v>8</v>
      </c>
      <c r="IQ176">
        <v>8</v>
      </c>
      <c r="IR176">
        <v>8</v>
      </c>
      <c r="IS176">
        <v>8</v>
      </c>
      <c r="IT176">
        <v>8</v>
      </c>
      <c r="IU176">
        <v>8</v>
      </c>
      <c r="IV176">
        <v>5</v>
      </c>
      <c r="IW176">
        <v>5</v>
      </c>
      <c r="IX176">
        <v>8</v>
      </c>
      <c r="IY176">
        <v>8</v>
      </c>
      <c r="IZ176">
        <v>2</v>
      </c>
      <c r="JA176">
        <v>2</v>
      </c>
      <c r="JB176">
        <v>2</v>
      </c>
      <c r="JC176">
        <v>2</v>
      </c>
      <c r="JD176">
        <v>2</v>
      </c>
      <c r="JE176">
        <v>2</v>
      </c>
      <c r="JF176">
        <v>5</v>
      </c>
      <c r="JG176">
        <v>2</v>
      </c>
      <c r="JH176">
        <v>2</v>
      </c>
      <c r="JI176">
        <v>2</v>
      </c>
      <c r="JJ176">
        <v>2</v>
      </c>
      <c r="JK176">
        <v>2</v>
      </c>
      <c r="JL176">
        <v>5</v>
      </c>
      <c r="JM176">
        <v>2</v>
      </c>
      <c r="JN176">
        <v>2</v>
      </c>
      <c r="JO176">
        <v>2</v>
      </c>
      <c r="JP176">
        <v>2</v>
      </c>
      <c r="JQ176">
        <v>2</v>
      </c>
      <c r="JR176">
        <v>2</v>
      </c>
      <c r="JS176">
        <v>2</v>
      </c>
      <c r="JT176">
        <v>6</v>
      </c>
      <c r="JU176">
        <v>6</v>
      </c>
      <c r="JV176">
        <v>6</v>
      </c>
      <c r="JW176">
        <v>6</v>
      </c>
      <c r="JX176">
        <v>6</v>
      </c>
      <c r="JY176">
        <v>6</v>
      </c>
      <c r="JZ176">
        <v>6</v>
      </c>
      <c r="KA176">
        <v>6</v>
      </c>
      <c r="KB176">
        <v>6</v>
      </c>
      <c r="KC176">
        <v>6</v>
      </c>
      <c r="KD176">
        <v>6</v>
      </c>
      <c r="KE176">
        <v>6</v>
      </c>
      <c r="KF176">
        <v>6</v>
      </c>
      <c r="KG176">
        <v>6</v>
      </c>
      <c r="KH176">
        <v>6</v>
      </c>
      <c r="KI176">
        <v>6</v>
      </c>
      <c r="KJ176">
        <v>6</v>
      </c>
      <c r="KK176">
        <v>6</v>
      </c>
      <c r="KL176">
        <v>6</v>
      </c>
      <c r="KM176">
        <v>6</v>
      </c>
      <c r="KN176">
        <v>6</v>
      </c>
      <c r="KO176">
        <v>6</v>
      </c>
      <c r="KP176">
        <v>6</v>
      </c>
      <c r="KQ176">
        <v>6</v>
      </c>
      <c r="KR176">
        <v>6</v>
      </c>
      <c r="KS176">
        <v>5</v>
      </c>
      <c r="KT176">
        <v>5</v>
      </c>
      <c r="KU176">
        <v>5</v>
      </c>
      <c r="KV176">
        <v>5</v>
      </c>
      <c r="KW176">
        <v>5</v>
      </c>
      <c r="KX176">
        <v>6</v>
      </c>
      <c r="KY176">
        <v>6</v>
      </c>
      <c r="KZ176">
        <v>6</v>
      </c>
      <c r="LA176">
        <v>6</v>
      </c>
      <c r="LB176">
        <v>6</v>
      </c>
      <c r="LC176">
        <v>6</v>
      </c>
      <c r="LD176">
        <v>6</v>
      </c>
      <c r="LE176">
        <v>6</v>
      </c>
      <c r="LF176">
        <v>5</v>
      </c>
      <c r="LG176">
        <v>6</v>
      </c>
      <c r="LH176">
        <v>6</v>
      </c>
      <c r="LI176">
        <v>5</v>
      </c>
      <c r="LJ176">
        <v>5</v>
      </c>
      <c r="LK176">
        <v>5</v>
      </c>
      <c r="LL176">
        <v>5</v>
      </c>
      <c r="LM176">
        <v>5</v>
      </c>
      <c r="LN176">
        <v>5</v>
      </c>
      <c r="LO176">
        <v>5</v>
      </c>
      <c r="LP176">
        <v>5</v>
      </c>
      <c r="LQ176">
        <v>2</v>
      </c>
      <c r="LR176">
        <v>2</v>
      </c>
      <c r="LS176">
        <v>2</v>
      </c>
      <c r="LT176">
        <v>2</v>
      </c>
      <c r="LU176">
        <v>2</v>
      </c>
      <c r="LV176">
        <v>2</v>
      </c>
      <c r="LW176">
        <v>2</v>
      </c>
      <c r="LX176">
        <v>2</v>
      </c>
      <c r="LY176">
        <v>2</v>
      </c>
      <c r="LZ176">
        <v>9</v>
      </c>
      <c r="MA176">
        <v>9</v>
      </c>
      <c r="MB176">
        <v>9</v>
      </c>
      <c r="MC176">
        <v>9</v>
      </c>
      <c r="MD176">
        <v>9</v>
      </c>
      <c r="ME176">
        <v>9</v>
      </c>
      <c r="MF176">
        <v>9</v>
      </c>
      <c r="MG176">
        <v>9</v>
      </c>
      <c r="MH176">
        <v>9</v>
      </c>
      <c r="MI176">
        <v>9</v>
      </c>
      <c r="MJ176">
        <v>9</v>
      </c>
      <c r="MK176">
        <v>9</v>
      </c>
      <c r="ML176">
        <v>9</v>
      </c>
      <c r="MM176">
        <v>9</v>
      </c>
      <c r="MN176">
        <v>9</v>
      </c>
      <c r="MO176">
        <v>9</v>
      </c>
      <c r="MP176">
        <v>9</v>
      </c>
      <c r="MQ176">
        <v>9</v>
      </c>
      <c r="MR176">
        <v>9</v>
      </c>
      <c r="MS176">
        <v>9</v>
      </c>
      <c r="MT176">
        <v>9</v>
      </c>
      <c r="MU176">
        <v>9</v>
      </c>
      <c r="MV176">
        <v>9</v>
      </c>
      <c r="MW176">
        <v>9</v>
      </c>
      <c r="MX176">
        <v>9</v>
      </c>
      <c r="MY176">
        <v>9</v>
      </c>
      <c r="MZ176">
        <v>9</v>
      </c>
      <c r="NA176">
        <v>9</v>
      </c>
      <c r="NB176">
        <v>9</v>
      </c>
      <c r="NC176">
        <v>9</v>
      </c>
      <c r="ND176">
        <v>9</v>
      </c>
      <c r="NE176">
        <v>9</v>
      </c>
      <c r="NF176">
        <v>9</v>
      </c>
      <c r="NG176">
        <v>9</v>
      </c>
      <c r="NH176">
        <v>9</v>
      </c>
      <c r="NI176">
        <v>9</v>
      </c>
      <c r="NJ176">
        <v>9</v>
      </c>
      <c r="NK176">
        <v>9</v>
      </c>
      <c r="NL176">
        <v>9</v>
      </c>
      <c r="NM176">
        <v>9</v>
      </c>
      <c r="NN176">
        <v>9</v>
      </c>
      <c r="NO176">
        <v>9</v>
      </c>
      <c r="NP176">
        <v>9</v>
      </c>
      <c r="NQ176">
        <v>9</v>
      </c>
      <c r="NR176">
        <v>9</v>
      </c>
      <c r="NS176">
        <v>9</v>
      </c>
      <c r="NT176">
        <v>9</v>
      </c>
      <c r="NU176">
        <v>9</v>
      </c>
      <c r="NV176">
        <v>9</v>
      </c>
      <c r="NW176">
        <v>9</v>
      </c>
      <c r="NX176">
        <v>9</v>
      </c>
      <c r="NY176">
        <v>9</v>
      </c>
      <c r="NZ176">
        <v>9</v>
      </c>
      <c r="OA176">
        <v>9</v>
      </c>
      <c r="OB176">
        <v>9</v>
      </c>
      <c r="OD176">
        <v>9</v>
      </c>
      <c r="OL176">
        <v>1482</v>
      </c>
    </row>
    <row r="177" spans="1:402" x14ac:dyDescent="0.25">
      <c r="A177">
        <v>178</v>
      </c>
      <c r="DG177">
        <v>2</v>
      </c>
      <c r="DH177">
        <v>2</v>
      </c>
      <c r="DI177">
        <v>2</v>
      </c>
      <c r="DJ177">
        <v>2</v>
      </c>
      <c r="DK177">
        <v>2</v>
      </c>
      <c r="DL177">
        <v>2</v>
      </c>
      <c r="DM177">
        <v>2</v>
      </c>
      <c r="DN177">
        <v>2</v>
      </c>
      <c r="DO177">
        <v>2</v>
      </c>
      <c r="DP177">
        <v>2</v>
      </c>
      <c r="DQ177">
        <v>2</v>
      </c>
      <c r="DR177">
        <v>2</v>
      </c>
      <c r="DS177">
        <v>2</v>
      </c>
      <c r="DT177">
        <v>2</v>
      </c>
      <c r="DU177">
        <v>2</v>
      </c>
      <c r="DV177">
        <v>2</v>
      </c>
      <c r="DW177">
        <v>2</v>
      </c>
      <c r="DX177">
        <v>2</v>
      </c>
      <c r="DY177">
        <v>2</v>
      </c>
      <c r="DZ177">
        <v>2</v>
      </c>
      <c r="EA177">
        <v>2</v>
      </c>
      <c r="EB177">
        <v>2</v>
      </c>
      <c r="EC177">
        <v>2</v>
      </c>
      <c r="ED177">
        <v>2</v>
      </c>
      <c r="EE177">
        <v>2</v>
      </c>
      <c r="EF177">
        <v>2</v>
      </c>
      <c r="EG177">
        <v>2</v>
      </c>
      <c r="EH177">
        <v>2</v>
      </c>
      <c r="EI177">
        <v>2</v>
      </c>
      <c r="EJ177">
        <v>2</v>
      </c>
      <c r="EK177">
        <v>2</v>
      </c>
      <c r="EL177">
        <v>2</v>
      </c>
      <c r="EM177">
        <v>2</v>
      </c>
      <c r="EN177">
        <v>2</v>
      </c>
      <c r="EO177">
        <v>2</v>
      </c>
      <c r="EP177">
        <v>2</v>
      </c>
      <c r="EQ177">
        <v>2</v>
      </c>
      <c r="ER177">
        <v>2</v>
      </c>
      <c r="ES177">
        <v>2</v>
      </c>
      <c r="ET177">
        <v>2</v>
      </c>
      <c r="EU177">
        <v>2</v>
      </c>
      <c r="EV177">
        <v>2</v>
      </c>
      <c r="EW177">
        <v>2</v>
      </c>
      <c r="EX177">
        <v>2</v>
      </c>
      <c r="EY177">
        <v>2</v>
      </c>
      <c r="EZ177">
        <v>2</v>
      </c>
      <c r="FA177">
        <v>2</v>
      </c>
      <c r="FB177">
        <v>2</v>
      </c>
      <c r="FC177">
        <v>2</v>
      </c>
      <c r="FD177">
        <v>2</v>
      </c>
      <c r="FE177">
        <v>2</v>
      </c>
      <c r="FF177">
        <v>2</v>
      </c>
      <c r="FG177">
        <v>2</v>
      </c>
      <c r="FH177">
        <v>2</v>
      </c>
      <c r="FI177">
        <v>2</v>
      </c>
      <c r="FJ177">
        <v>2</v>
      </c>
      <c r="FK177">
        <v>2</v>
      </c>
      <c r="FL177">
        <v>2</v>
      </c>
      <c r="FM177">
        <v>2</v>
      </c>
      <c r="FN177">
        <v>2</v>
      </c>
      <c r="FO177">
        <v>2</v>
      </c>
      <c r="FP177">
        <v>2</v>
      </c>
      <c r="FQ177">
        <v>2</v>
      </c>
      <c r="FR177">
        <v>2</v>
      </c>
      <c r="FS177">
        <v>2</v>
      </c>
      <c r="FT177">
        <v>2</v>
      </c>
      <c r="FU177">
        <v>2</v>
      </c>
      <c r="FV177">
        <v>2</v>
      </c>
      <c r="FW177">
        <v>2</v>
      </c>
      <c r="FX177">
        <v>2</v>
      </c>
      <c r="FY177">
        <v>8</v>
      </c>
      <c r="FZ177">
        <v>8</v>
      </c>
      <c r="GA177">
        <v>8</v>
      </c>
      <c r="GB177">
        <v>8</v>
      </c>
      <c r="GC177">
        <v>8</v>
      </c>
      <c r="GD177">
        <v>8</v>
      </c>
      <c r="GE177">
        <v>8</v>
      </c>
      <c r="GF177">
        <v>8</v>
      </c>
      <c r="GG177">
        <v>8</v>
      </c>
      <c r="GH177">
        <v>8</v>
      </c>
      <c r="GI177">
        <v>8</v>
      </c>
      <c r="GJ177">
        <v>2</v>
      </c>
      <c r="GK177">
        <v>2</v>
      </c>
      <c r="GL177">
        <v>2</v>
      </c>
      <c r="GM177">
        <v>2</v>
      </c>
      <c r="GN177">
        <v>2</v>
      </c>
      <c r="GO177">
        <v>2</v>
      </c>
      <c r="GP177">
        <v>2</v>
      </c>
      <c r="GQ177">
        <v>2</v>
      </c>
      <c r="GR177">
        <v>2</v>
      </c>
      <c r="GS177">
        <v>2</v>
      </c>
      <c r="GT177">
        <v>2</v>
      </c>
      <c r="GU177">
        <v>2</v>
      </c>
      <c r="GV177">
        <v>2</v>
      </c>
      <c r="GW177">
        <v>2</v>
      </c>
      <c r="GX177">
        <v>2</v>
      </c>
      <c r="GY177">
        <v>8</v>
      </c>
      <c r="GZ177">
        <v>8</v>
      </c>
      <c r="HA177">
        <v>8</v>
      </c>
      <c r="HB177">
        <v>8</v>
      </c>
      <c r="HC177">
        <v>8</v>
      </c>
      <c r="HD177">
        <v>8</v>
      </c>
      <c r="HE177">
        <v>8</v>
      </c>
      <c r="HF177">
        <v>4</v>
      </c>
      <c r="HG177">
        <v>8</v>
      </c>
      <c r="HH177">
        <v>4</v>
      </c>
      <c r="HI177">
        <v>4</v>
      </c>
      <c r="HJ177">
        <v>4</v>
      </c>
      <c r="HK177">
        <v>8</v>
      </c>
      <c r="HL177">
        <v>8</v>
      </c>
      <c r="HM177">
        <v>8</v>
      </c>
      <c r="HN177">
        <v>8</v>
      </c>
      <c r="HO177">
        <v>8</v>
      </c>
      <c r="HP177">
        <v>8</v>
      </c>
      <c r="HQ177">
        <v>8</v>
      </c>
      <c r="HR177">
        <v>8</v>
      </c>
      <c r="HS177">
        <v>8</v>
      </c>
      <c r="HT177">
        <v>8</v>
      </c>
      <c r="HU177">
        <v>8</v>
      </c>
      <c r="HV177">
        <v>8</v>
      </c>
      <c r="HW177">
        <v>8</v>
      </c>
      <c r="HX177">
        <v>8</v>
      </c>
      <c r="HY177">
        <v>8</v>
      </c>
      <c r="HZ177">
        <v>8</v>
      </c>
      <c r="IA177">
        <v>8</v>
      </c>
      <c r="IB177">
        <v>8</v>
      </c>
      <c r="IC177">
        <v>8</v>
      </c>
      <c r="ID177">
        <v>8</v>
      </c>
      <c r="IE177">
        <v>8</v>
      </c>
      <c r="IF177">
        <v>8</v>
      </c>
      <c r="IG177">
        <v>8</v>
      </c>
      <c r="IH177">
        <v>8</v>
      </c>
      <c r="II177">
        <v>5</v>
      </c>
      <c r="IJ177">
        <v>5</v>
      </c>
      <c r="IK177">
        <v>5</v>
      </c>
      <c r="IL177">
        <v>5</v>
      </c>
      <c r="IM177">
        <v>5</v>
      </c>
      <c r="IN177">
        <v>5</v>
      </c>
      <c r="IO177">
        <v>5</v>
      </c>
      <c r="IP177">
        <v>8</v>
      </c>
      <c r="IQ177">
        <v>8</v>
      </c>
      <c r="IR177">
        <v>8</v>
      </c>
      <c r="IS177">
        <v>8</v>
      </c>
      <c r="IT177">
        <v>8</v>
      </c>
      <c r="IU177">
        <v>5</v>
      </c>
      <c r="IV177">
        <v>5</v>
      </c>
      <c r="IW177">
        <v>5</v>
      </c>
      <c r="IX177">
        <v>8</v>
      </c>
      <c r="IY177">
        <v>8</v>
      </c>
      <c r="IZ177">
        <v>8</v>
      </c>
      <c r="JA177">
        <v>2</v>
      </c>
      <c r="JB177">
        <v>2</v>
      </c>
      <c r="JC177">
        <v>2</v>
      </c>
      <c r="JD177">
        <v>2</v>
      </c>
      <c r="JE177">
        <v>5</v>
      </c>
      <c r="JF177">
        <v>5</v>
      </c>
      <c r="JG177">
        <v>5</v>
      </c>
      <c r="JH177">
        <v>2</v>
      </c>
      <c r="JI177">
        <v>2</v>
      </c>
      <c r="JJ177">
        <v>2</v>
      </c>
      <c r="JK177">
        <v>2</v>
      </c>
      <c r="JL177">
        <v>5</v>
      </c>
      <c r="JM177">
        <v>5</v>
      </c>
      <c r="JN177">
        <v>2</v>
      </c>
      <c r="JO177">
        <v>2</v>
      </c>
      <c r="JP177">
        <v>2</v>
      </c>
      <c r="JQ177">
        <v>2</v>
      </c>
      <c r="JR177">
        <v>2</v>
      </c>
      <c r="JS177">
        <v>2</v>
      </c>
      <c r="JT177">
        <v>2</v>
      </c>
      <c r="JU177">
        <v>6</v>
      </c>
      <c r="JV177">
        <v>6</v>
      </c>
      <c r="JW177">
        <v>6</v>
      </c>
      <c r="JX177">
        <v>6</v>
      </c>
      <c r="JY177">
        <v>6</v>
      </c>
      <c r="JZ177">
        <v>6</v>
      </c>
      <c r="KA177">
        <v>6</v>
      </c>
      <c r="KB177">
        <v>6</v>
      </c>
      <c r="KC177">
        <v>6</v>
      </c>
      <c r="KD177">
        <v>6</v>
      </c>
      <c r="KE177">
        <v>6</v>
      </c>
      <c r="KF177">
        <v>6</v>
      </c>
      <c r="KG177">
        <v>6</v>
      </c>
      <c r="KH177">
        <v>6</v>
      </c>
      <c r="KI177">
        <v>6</v>
      </c>
      <c r="KJ177">
        <v>6</v>
      </c>
      <c r="KK177">
        <v>6</v>
      </c>
      <c r="KL177">
        <v>6</v>
      </c>
      <c r="KM177">
        <v>6</v>
      </c>
      <c r="KN177">
        <v>6</v>
      </c>
      <c r="KO177">
        <v>6</v>
      </c>
      <c r="KP177">
        <v>6</v>
      </c>
      <c r="KQ177">
        <v>6</v>
      </c>
      <c r="KR177">
        <v>6</v>
      </c>
      <c r="KS177">
        <v>6</v>
      </c>
      <c r="KT177">
        <v>5</v>
      </c>
      <c r="KU177">
        <v>5</v>
      </c>
      <c r="KV177">
        <v>5</v>
      </c>
      <c r="KW177">
        <v>5</v>
      </c>
      <c r="KX177">
        <v>6</v>
      </c>
      <c r="KY177">
        <v>6</v>
      </c>
      <c r="KZ177">
        <v>6</v>
      </c>
      <c r="LA177">
        <v>6</v>
      </c>
      <c r="LB177">
        <v>6</v>
      </c>
      <c r="LC177">
        <v>5</v>
      </c>
      <c r="LD177">
        <v>5</v>
      </c>
      <c r="LE177">
        <v>5</v>
      </c>
      <c r="LF177">
        <v>5</v>
      </c>
      <c r="LG177">
        <v>5</v>
      </c>
      <c r="LH177">
        <v>5</v>
      </c>
      <c r="LI177">
        <v>5</v>
      </c>
      <c r="LJ177">
        <v>5</v>
      </c>
      <c r="LK177">
        <v>5</v>
      </c>
      <c r="LL177">
        <v>5</v>
      </c>
      <c r="LM177">
        <v>5</v>
      </c>
      <c r="LN177">
        <v>5</v>
      </c>
      <c r="LO177">
        <v>5</v>
      </c>
      <c r="LP177">
        <v>5</v>
      </c>
      <c r="LQ177">
        <v>5</v>
      </c>
      <c r="LR177">
        <v>2</v>
      </c>
      <c r="LS177">
        <v>2</v>
      </c>
      <c r="LT177">
        <v>2</v>
      </c>
      <c r="LU177">
        <v>2</v>
      </c>
      <c r="LV177">
        <v>2</v>
      </c>
      <c r="LW177">
        <v>2</v>
      </c>
      <c r="LX177">
        <v>2</v>
      </c>
      <c r="LY177">
        <v>2</v>
      </c>
      <c r="LZ177">
        <v>2</v>
      </c>
      <c r="MA177">
        <v>9</v>
      </c>
      <c r="MB177">
        <v>9</v>
      </c>
      <c r="MC177">
        <v>9</v>
      </c>
      <c r="MD177">
        <v>9</v>
      </c>
      <c r="ME177">
        <v>9</v>
      </c>
      <c r="MF177">
        <v>9</v>
      </c>
      <c r="MG177">
        <v>9</v>
      </c>
      <c r="MH177">
        <v>9</v>
      </c>
      <c r="MI177">
        <v>9</v>
      </c>
      <c r="MJ177">
        <v>9</v>
      </c>
      <c r="MK177">
        <v>9</v>
      </c>
      <c r="ML177">
        <v>9</v>
      </c>
      <c r="MM177">
        <v>9</v>
      </c>
      <c r="MN177">
        <v>9</v>
      </c>
      <c r="MO177">
        <v>9</v>
      </c>
      <c r="MP177">
        <v>9</v>
      </c>
      <c r="MQ177">
        <v>9</v>
      </c>
      <c r="MR177">
        <v>9</v>
      </c>
      <c r="MS177">
        <v>9</v>
      </c>
      <c r="MT177">
        <v>9</v>
      </c>
      <c r="MU177">
        <v>9</v>
      </c>
      <c r="MV177">
        <v>9</v>
      </c>
      <c r="MW177">
        <v>9</v>
      </c>
      <c r="MX177">
        <v>9</v>
      </c>
      <c r="MY177">
        <v>9</v>
      </c>
      <c r="MZ177">
        <v>9</v>
      </c>
      <c r="NA177">
        <v>9</v>
      </c>
      <c r="NB177">
        <v>9</v>
      </c>
      <c r="NC177">
        <v>9</v>
      </c>
      <c r="ND177">
        <v>9</v>
      </c>
      <c r="NE177">
        <v>9</v>
      </c>
      <c r="NF177">
        <v>9</v>
      </c>
      <c r="NG177">
        <v>9</v>
      </c>
      <c r="NH177">
        <v>9</v>
      </c>
      <c r="NI177">
        <v>9</v>
      </c>
      <c r="NJ177">
        <v>9</v>
      </c>
      <c r="NK177">
        <v>9</v>
      </c>
      <c r="NL177">
        <v>9</v>
      </c>
      <c r="NM177">
        <v>9</v>
      </c>
      <c r="NN177">
        <v>9</v>
      </c>
      <c r="NO177">
        <v>9</v>
      </c>
      <c r="NP177">
        <v>9</v>
      </c>
      <c r="NQ177">
        <v>9</v>
      </c>
      <c r="NR177">
        <v>9</v>
      </c>
      <c r="NS177">
        <v>9</v>
      </c>
      <c r="NT177">
        <v>9</v>
      </c>
      <c r="NU177">
        <v>9</v>
      </c>
      <c r="NV177">
        <v>9</v>
      </c>
      <c r="NW177">
        <v>9</v>
      </c>
      <c r="NX177">
        <v>9</v>
      </c>
      <c r="NY177">
        <v>9</v>
      </c>
      <c r="NZ177">
        <v>9</v>
      </c>
      <c r="OA177">
        <v>9</v>
      </c>
      <c r="OB177">
        <v>9</v>
      </c>
      <c r="OC177">
        <v>9</v>
      </c>
      <c r="OD177">
        <v>9</v>
      </c>
      <c r="OE177">
        <v>9</v>
      </c>
      <c r="OL177">
        <v>1505</v>
      </c>
    </row>
    <row r="178" spans="1:402" x14ac:dyDescent="0.25">
      <c r="A178">
        <v>179</v>
      </c>
      <c r="DG178">
        <v>2</v>
      </c>
      <c r="DH178">
        <v>2</v>
      </c>
      <c r="DI178">
        <v>2</v>
      </c>
      <c r="DJ178">
        <v>2</v>
      </c>
      <c r="DK178">
        <v>2</v>
      </c>
      <c r="DL178">
        <v>2</v>
      </c>
      <c r="DM178">
        <v>2</v>
      </c>
      <c r="DN178">
        <v>2</v>
      </c>
      <c r="DO178">
        <v>2</v>
      </c>
      <c r="DP178">
        <v>2</v>
      </c>
      <c r="DQ178">
        <v>2</v>
      </c>
      <c r="DR178">
        <v>2</v>
      </c>
      <c r="DS178">
        <v>2</v>
      </c>
      <c r="DT178">
        <v>2</v>
      </c>
      <c r="DU178">
        <v>2</v>
      </c>
      <c r="DV178">
        <v>2</v>
      </c>
      <c r="DW178">
        <v>2</v>
      </c>
      <c r="DX178">
        <v>2</v>
      </c>
      <c r="DY178">
        <v>2</v>
      </c>
      <c r="DZ178">
        <v>2</v>
      </c>
      <c r="EA178">
        <v>2</v>
      </c>
      <c r="EB178">
        <v>2</v>
      </c>
      <c r="EC178">
        <v>2</v>
      </c>
      <c r="ED178">
        <v>2</v>
      </c>
      <c r="EE178">
        <v>2</v>
      </c>
      <c r="EF178">
        <v>2</v>
      </c>
      <c r="EG178">
        <v>2</v>
      </c>
      <c r="EH178">
        <v>2</v>
      </c>
      <c r="EI178">
        <v>2</v>
      </c>
      <c r="EJ178">
        <v>2</v>
      </c>
      <c r="EK178">
        <v>2</v>
      </c>
      <c r="EL178">
        <v>2</v>
      </c>
      <c r="EM178">
        <v>2</v>
      </c>
      <c r="EN178">
        <v>2</v>
      </c>
      <c r="EO178">
        <v>2</v>
      </c>
      <c r="EP178">
        <v>2</v>
      </c>
      <c r="EQ178">
        <v>2</v>
      </c>
      <c r="ER178">
        <v>2</v>
      </c>
      <c r="ES178">
        <v>2</v>
      </c>
      <c r="ET178">
        <v>2</v>
      </c>
      <c r="EU178">
        <v>2</v>
      </c>
      <c r="EV178">
        <v>2</v>
      </c>
      <c r="EW178">
        <v>2</v>
      </c>
      <c r="EX178">
        <v>2</v>
      </c>
      <c r="EY178">
        <v>2</v>
      </c>
      <c r="EZ178">
        <v>2</v>
      </c>
      <c r="FA178">
        <v>2</v>
      </c>
      <c r="FB178">
        <v>2</v>
      </c>
      <c r="FC178">
        <v>2</v>
      </c>
      <c r="FD178">
        <v>2</v>
      </c>
      <c r="FE178">
        <v>2</v>
      </c>
      <c r="FF178">
        <v>2</v>
      </c>
      <c r="FG178">
        <v>2</v>
      </c>
      <c r="FH178">
        <v>2</v>
      </c>
      <c r="FI178">
        <v>2</v>
      </c>
      <c r="FJ178">
        <v>2</v>
      </c>
      <c r="FK178">
        <v>2</v>
      </c>
      <c r="FL178">
        <v>2</v>
      </c>
      <c r="FM178">
        <v>2</v>
      </c>
      <c r="FN178">
        <v>2</v>
      </c>
      <c r="FO178">
        <v>2</v>
      </c>
      <c r="FP178">
        <v>2</v>
      </c>
      <c r="FQ178">
        <v>2</v>
      </c>
      <c r="FR178">
        <v>2</v>
      </c>
      <c r="FS178">
        <v>2</v>
      </c>
      <c r="FT178">
        <v>2</v>
      </c>
      <c r="FU178">
        <v>2</v>
      </c>
      <c r="FV178">
        <v>2</v>
      </c>
      <c r="FW178">
        <v>2</v>
      </c>
      <c r="FX178">
        <v>2</v>
      </c>
      <c r="FY178">
        <v>2</v>
      </c>
      <c r="FZ178">
        <v>8</v>
      </c>
      <c r="GA178">
        <v>8</v>
      </c>
      <c r="GB178">
        <v>8</v>
      </c>
      <c r="GC178">
        <v>8</v>
      </c>
      <c r="GD178">
        <v>8</v>
      </c>
      <c r="GE178">
        <v>8</v>
      </c>
      <c r="GF178">
        <v>8</v>
      </c>
      <c r="GG178">
        <v>8</v>
      </c>
      <c r="GH178">
        <v>8</v>
      </c>
      <c r="GI178">
        <v>8</v>
      </c>
      <c r="GJ178">
        <v>8</v>
      </c>
      <c r="GK178">
        <v>2</v>
      </c>
      <c r="GL178">
        <v>2</v>
      </c>
      <c r="GM178">
        <v>2</v>
      </c>
      <c r="GN178">
        <v>2</v>
      </c>
      <c r="GO178">
        <v>2</v>
      </c>
      <c r="GP178">
        <v>2</v>
      </c>
      <c r="GQ178">
        <v>2</v>
      </c>
      <c r="GR178">
        <v>2</v>
      </c>
      <c r="GS178">
        <v>2</v>
      </c>
      <c r="GT178">
        <v>2</v>
      </c>
      <c r="GU178">
        <v>2</v>
      </c>
      <c r="GV178">
        <v>2</v>
      </c>
      <c r="GW178">
        <v>2</v>
      </c>
      <c r="GX178">
        <v>2</v>
      </c>
      <c r="GY178">
        <v>8</v>
      </c>
      <c r="GZ178">
        <v>8</v>
      </c>
      <c r="HA178">
        <v>8</v>
      </c>
      <c r="HB178">
        <v>8</v>
      </c>
      <c r="HC178">
        <v>8</v>
      </c>
      <c r="HD178">
        <v>8</v>
      </c>
      <c r="HE178">
        <v>8</v>
      </c>
      <c r="HF178">
        <v>8</v>
      </c>
      <c r="HG178">
        <v>8</v>
      </c>
      <c r="HH178">
        <v>4</v>
      </c>
      <c r="HI178">
        <v>4</v>
      </c>
      <c r="HJ178">
        <v>8</v>
      </c>
      <c r="HK178">
        <v>4</v>
      </c>
      <c r="HL178">
        <v>8</v>
      </c>
      <c r="HM178">
        <v>8</v>
      </c>
      <c r="HN178">
        <v>8</v>
      </c>
      <c r="HO178">
        <v>8</v>
      </c>
      <c r="HP178">
        <v>8</v>
      </c>
      <c r="HQ178">
        <v>8</v>
      </c>
      <c r="HR178">
        <v>8</v>
      </c>
      <c r="HS178">
        <v>8</v>
      </c>
      <c r="HT178">
        <v>8</v>
      </c>
      <c r="HU178">
        <v>8</v>
      </c>
      <c r="HV178">
        <v>8</v>
      </c>
      <c r="HW178">
        <v>8</v>
      </c>
      <c r="HX178">
        <v>8</v>
      </c>
      <c r="HY178">
        <v>5</v>
      </c>
      <c r="HZ178">
        <v>8</v>
      </c>
      <c r="IA178">
        <v>8</v>
      </c>
      <c r="IB178">
        <v>8</v>
      </c>
      <c r="IC178">
        <v>8</v>
      </c>
      <c r="ID178">
        <v>8</v>
      </c>
      <c r="IE178">
        <v>8</v>
      </c>
      <c r="IF178">
        <v>8</v>
      </c>
      <c r="IG178">
        <v>8</v>
      </c>
      <c r="IH178">
        <v>8</v>
      </c>
      <c r="II178">
        <v>8</v>
      </c>
      <c r="IJ178">
        <v>5</v>
      </c>
      <c r="IK178">
        <v>5</v>
      </c>
      <c r="IL178">
        <v>5</v>
      </c>
      <c r="IM178">
        <v>5</v>
      </c>
      <c r="IN178">
        <v>5</v>
      </c>
      <c r="IO178">
        <v>5</v>
      </c>
      <c r="IP178">
        <v>5</v>
      </c>
      <c r="IQ178">
        <v>5</v>
      </c>
      <c r="IR178">
        <v>8</v>
      </c>
      <c r="IS178">
        <v>8</v>
      </c>
      <c r="IT178">
        <v>5</v>
      </c>
      <c r="IU178">
        <v>5</v>
      </c>
      <c r="IV178">
        <v>5</v>
      </c>
      <c r="IW178">
        <v>5</v>
      </c>
      <c r="IX178">
        <v>8</v>
      </c>
      <c r="IY178">
        <v>8</v>
      </c>
      <c r="IZ178">
        <v>8</v>
      </c>
      <c r="JA178">
        <v>2</v>
      </c>
      <c r="JB178">
        <v>2</v>
      </c>
      <c r="JC178">
        <v>2</v>
      </c>
      <c r="JD178">
        <v>5</v>
      </c>
      <c r="JE178">
        <v>5</v>
      </c>
      <c r="JF178">
        <v>5</v>
      </c>
      <c r="JG178">
        <v>5</v>
      </c>
      <c r="JH178">
        <v>2</v>
      </c>
      <c r="JI178">
        <v>2</v>
      </c>
      <c r="JJ178">
        <v>2</v>
      </c>
      <c r="JK178">
        <v>5</v>
      </c>
      <c r="JL178">
        <v>5</v>
      </c>
      <c r="JM178">
        <v>5</v>
      </c>
      <c r="JN178">
        <v>2</v>
      </c>
      <c r="JO178">
        <v>2</v>
      </c>
      <c r="JP178">
        <v>2</v>
      </c>
      <c r="JQ178">
        <v>2</v>
      </c>
      <c r="JR178">
        <v>2</v>
      </c>
      <c r="JS178">
        <v>2</v>
      </c>
      <c r="JT178">
        <v>2</v>
      </c>
      <c r="JU178">
        <v>6</v>
      </c>
      <c r="JV178">
        <v>6</v>
      </c>
      <c r="JW178">
        <v>6</v>
      </c>
      <c r="JX178">
        <v>6</v>
      </c>
      <c r="JY178">
        <v>6</v>
      </c>
      <c r="JZ178">
        <v>6</v>
      </c>
      <c r="KA178">
        <v>6</v>
      </c>
      <c r="KB178">
        <v>6</v>
      </c>
      <c r="KC178">
        <v>6</v>
      </c>
      <c r="KD178">
        <v>6</v>
      </c>
      <c r="KE178">
        <v>6</v>
      </c>
      <c r="KF178">
        <v>6</v>
      </c>
      <c r="KG178">
        <v>6</v>
      </c>
      <c r="KH178">
        <v>6</v>
      </c>
      <c r="KI178">
        <v>6</v>
      </c>
      <c r="KJ178">
        <v>6</v>
      </c>
      <c r="KK178">
        <v>6</v>
      </c>
      <c r="KL178">
        <v>6</v>
      </c>
      <c r="KM178">
        <v>6</v>
      </c>
      <c r="KN178">
        <v>6</v>
      </c>
      <c r="KO178">
        <v>6</v>
      </c>
      <c r="KP178">
        <v>6</v>
      </c>
      <c r="KQ178">
        <v>6</v>
      </c>
      <c r="KR178">
        <v>6</v>
      </c>
      <c r="KS178">
        <v>6</v>
      </c>
      <c r="KT178">
        <v>5</v>
      </c>
      <c r="KU178">
        <v>5</v>
      </c>
      <c r="KV178">
        <v>5</v>
      </c>
      <c r="KW178">
        <v>5</v>
      </c>
      <c r="KX178">
        <v>5</v>
      </c>
      <c r="KY178">
        <v>5</v>
      </c>
      <c r="KZ178">
        <v>5</v>
      </c>
      <c r="LA178">
        <v>5</v>
      </c>
      <c r="LB178">
        <v>5</v>
      </c>
      <c r="LC178">
        <v>5</v>
      </c>
      <c r="LD178">
        <v>5</v>
      </c>
      <c r="LE178">
        <v>5</v>
      </c>
      <c r="LF178">
        <v>5</v>
      </c>
      <c r="LG178">
        <v>5</v>
      </c>
      <c r="LH178">
        <v>5</v>
      </c>
      <c r="LI178">
        <v>5</v>
      </c>
      <c r="LJ178">
        <v>5</v>
      </c>
      <c r="LK178">
        <v>5</v>
      </c>
      <c r="LL178">
        <v>5</v>
      </c>
      <c r="LM178">
        <v>5</v>
      </c>
      <c r="LN178">
        <v>5</v>
      </c>
      <c r="LO178">
        <v>5</v>
      </c>
      <c r="LP178">
        <v>5</v>
      </c>
      <c r="LQ178">
        <v>5</v>
      </c>
      <c r="LR178">
        <v>2</v>
      </c>
      <c r="LS178">
        <v>2</v>
      </c>
      <c r="LT178">
        <v>2</v>
      </c>
      <c r="LU178">
        <v>2</v>
      </c>
      <c r="LV178">
        <v>2</v>
      </c>
      <c r="LW178">
        <v>2</v>
      </c>
      <c r="LX178">
        <v>2</v>
      </c>
      <c r="LY178">
        <v>2</v>
      </c>
      <c r="LZ178">
        <v>2</v>
      </c>
      <c r="MA178">
        <v>2</v>
      </c>
      <c r="MB178">
        <v>9</v>
      </c>
      <c r="MC178">
        <v>9</v>
      </c>
      <c r="MD178">
        <v>9</v>
      </c>
      <c r="ME178">
        <v>9</v>
      </c>
      <c r="MF178">
        <v>9</v>
      </c>
      <c r="MG178">
        <v>9</v>
      </c>
      <c r="MH178">
        <v>9</v>
      </c>
      <c r="MI178">
        <v>9</v>
      </c>
      <c r="MJ178">
        <v>9</v>
      </c>
      <c r="MK178">
        <v>9</v>
      </c>
      <c r="ML178">
        <v>9</v>
      </c>
      <c r="MM178">
        <v>9</v>
      </c>
      <c r="MN178">
        <v>9</v>
      </c>
      <c r="MO178">
        <v>9</v>
      </c>
      <c r="MP178">
        <v>9</v>
      </c>
      <c r="MQ178">
        <v>9</v>
      </c>
      <c r="MR178">
        <v>9</v>
      </c>
      <c r="MS178">
        <v>9</v>
      </c>
      <c r="MT178">
        <v>9</v>
      </c>
      <c r="MU178">
        <v>9</v>
      </c>
      <c r="MV178">
        <v>9</v>
      </c>
      <c r="MW178">
        <v>9</v>
      </c>
      <c r="MX178">
        <v>9</v>
      </c>
      <c r="MY178">
        <v>9</v>
      </c>
      <c r="MZ178">
        <v>9</v>
      </c>
      <c r="NA178">
        <v>9</v>
      </c>
      <c r="NB178">
        <v>9</v>
      </c>
      <c r="NC178">
        <v>9</v>
      </c>
      <c r="ND178">
        <v>9</v>
      </c>
      <c r="NE178">
        <v>9</v>
      </c>
      <c r="NF178">
        <v>9</v>
      </c>
      <c r="NG178">
        <v>9</v>
      </c>
      <c r="NH178">
        <v>9</v>
      </c>
      <c r="NI178">
        <v>9</v>
      </c>
      <c r="NJ178">
        <v>9</v>
      </c>
      <c r="NK178">
        <v>9</v>
      </c>
      <c r="NL178">
        <v>9</v>
      </c>
      <c r="NM178">
        <v>9</v>
      </c>
      <c r="NN178">
        <v>9</v>
      </c>
      <c r="NO178">
        <v>9</v>
      </c>
      <c r="NP178">
        <v>9</v>
      </c>
      <c r="NQ178">
        <v>9</v>
      </c>
      <c r="NR178">
        <v>9</v>
      </c>
      <c r="NS178">
        <v>9</v>
      </c>
      <c r="NT178">
        <v>9</v>
      </c>
      <c r="NU178">
        <v>9</v>
      </c>
      <c r="NV178">
        <v>9</v>
      </c>
      <c r="NW178">
        <v>9</v>
      </c>
      <c r="NX178">
        <v>9</v>
      </c>
      <c r="NY178">
        <v>9</v>
      </c>
      <c r="NZ178">
        <v>9</v>
      </c>
      <c r="OA178">
        <v>9</v>
      </c>
      <c r="OB178">
        <v>9</v>
      </c>
      <c r="OC178">
        <v>9</v>
      </c>
      <c r="OD178">
        <v>9</v>
      </c>
      <c r="OE178">
        <v>9</v>
      </c>
      <c r="OF178">
        <v>9</v>
      </c>
      <c r="OL178">
        <v>1503</v>
      </c>
    </row>
    <row r="179" spans="1:402" x14ac:dyDescent="0.25">
      <c r="A179">
        <v>180</v>
      </c>
      <c r="DH179">
        <v>2</v>
      </c>
      <c r="DI179">
        <v>2</v>
      </c>
      <c r="DJ179">
        <v>2</v>
      </c>
      <c r="DK179">
        <v>2</v>
      </c>
      <c r="DL179">
        <v>2</v>
      </c>
      <c r="DM179">
        <v>2</v>
      </c>
      <c r="DN179">
        <v>2</v>
      </c>
      <c r="DO179">
        <v>2</v>
      </c>
      <c r="DP179">
        <v>2</v>
      </c>
      <c r="DQ179">
        <v>2</v>
      </c>
      <c r="DR179">
        <v>2</v>
      </c>
      <c r="DS179">
        <v>2</v>
      </c>
      <c r="DT179">
        <v>2</v>
      </c>
      <c r="DU179">
        <v>2</v>
      </c>
      <c r="DV179">
        <v>2</v>
      </c>
      <c r="DW179">
        <v>2</v>
      </c>
      <c r="DX179">
        <v>2</v>
      </c>
      <c r="DY179">
        <v>2</v>
      </c>
      <c r="DZ179">
        <v>2</v>
      </c>
      <c r="EA179">
        <v>2</v>
      </c>
      <c r="EB179">
        <v>2</v>
      </c>
      <c r="EC179">
        <v>2</v>
      </c>
      <c r="ED179">
        <v>2</v>
      </c>
      <c r="EE179">
        <v>2</v>
      </c>
      <c r="EF179">
        <v>2</v>
      </c>
      <c r="EG179">
        <v>2</v>
      </c>
      <c r="EH179">
        <v>2</v>
      </c>
      <c r="EI179">
        <v>2</v>
      </c>
      <c r="EJ179">
        <v>2</v>
      </c>
      <c r="EK179">
        <v>2</v>
      </c>
      <c r="EL179">
        <v>2</v>
      </c>
      <c r="EM179">
        <v>2</v>
      </c>
      <c r="EN179">
        <v>2</v>
      </c>
      <c r="EO179">
        <v>2</v>
      </c>
      <c r="EP179">
        <v>2</v>
      </c>
      <c r="EQ179">
        <v>2</v>
      </c>
      <c r="ER179">
        <v>2</v>
      </c>
      <c r="ES179">
        <v>2</v>
      </c>
      <c r="ET179">
        <v>2</v>
      </c>
      <c r="EU179">
        <v>2</v>
      </c>
      <c r="EV179">
        <v>2</v>
      </c>
      <c r="EW179">
        <v>2</v>
      </c>
      <c r="EX179">
        <v>2</v>
      </c>
      <c r="EY179">
        <v>2</v>
      </c>
      <c r="EZ179">
        <v>2</v>
      </c>
      <c r="FA179">
        <v>2</v>
      </c>
      <c r="FB179">
        <v>2</v>
      </c>
      <c r="FC179">
        <v>2</v>
      </c>
      <c r="FD179">
        <v>2</v>
      </c>
      <c r="FE179">
        <v>2</v>
      </c>
      <c r="FF179">
        <v>2</v>
      </c>
      <c r="FG179">
        <v>2</v>
      </c>
      <c r="FH179">
        <v>2</v>
      </c>
      <c r="FI179">
        <v>2</v>
      </c>
      <c r="FJ179">
        <v>2</v>
      </c>
      <c r="FK179">
        <v>2</v>
      </c>
      <c r="FL179">
        <v>2</v>
      </c>
      <c r="FM179">
        <v>2</v>
      </c>
      <c r="FN179">
        <v>2</v>
      </c>
      <c r="FO179">
        <v>2</v>
      </c>
      <c r="FP179">
        <v>2</v>
      </c>
      <c r="FQ179">
        <v>2</v>
      </c>
      <c r="FR179">
        <v>2</v>
      </c>
      <c r="FS179">
        <v>2</v>
      </c>
      <c r="FT179">
        <v>2</v>
      </c>
      <c r="FU179">
        <v>2</v>
      </c>
      <c r="FV179">
        <v>2</v>
      </c>
      <c r="FW179">
        <v>2</v>
      </c>
      <c r="FX179">
        <v>2</v>
      </c>
      <c r="FY179">
        <v>2</v>
      </c>
      <c r="FZ179">
        <v>2</v>
      </c>
      <c r="GA179">
        <v>8</v>
      </c>
      <c r="GB179">
        <v>8</v>
      </c>
      <c r="GC179">
        <v>8</v>
      </c>
      <c r="GD179">
        <v>8</v>
      </c>
      <c r="GE179">
        <v>8</v>
      </c>
      <c r="GF179">
        <v>8</v>
      </c>
      <c r="GG179">
        <v>8</v>
      </c>
      <c r="GH179">
        <v>8</v>
      </c>
      <c r="GI179">
        <v>8</v>
      </c>
      <c r="GJ179">
        <v>8</v>
      </c>
      <c r="GK179">
        <v>2</v>
      </c>
      <c r="GL179">
        <v>2</v>
      </c>
      <c r="GM179">
        <v>2</v>
      </c>
      <c r="GN179">
        <v>2</v>
      </c>
      <c r="GO179">
        <v>2</v>
      </c>
      <c r="GP179">
        <v>2</v>
      </c>
      <c r="GQ179">
        <v>2</v>
      </c>
      <c r="GR179">
        <v>2</v>
      </c>
      <c r="GS179">
        <v>2</v>
      </c>
      <c r="GT179">
        <v>2</v>
      </c>
      <c r="GU179">
        <v>2</v>
      </c>
      <c r="GV179">
        <v>2</v>
      </c>
      <c r="GW179">
        <v>2</v>
      </c>
      <c r="GX179">
        <v>2</v>
      </c>
      <c r="GY179">
        <v>8</v>
      </c>
      <c r="GZ179">
        <v>8</v>
      </c>
      <c r="HA179">
        <v>8</v>
      </c>
      <c r="HB179">
        <v>8</v>
      </c>
      <c r="HC179">
        <v>8</v>
      </c>
      <c r="HD179">
        <v>8</v>
      </c>
      <c r="HE179">
        <v>8</v>
      </c>
      <c r="HF179">
        <v>8</v>
      </c>
      <c r="HG179">
        <v>8</v>
      </c>
      <c r="HH179">
        <v>8</v>
      </c>
      <c r="HI179">
        <v>8</v>
      </c>
      <c r="HJ179">
        <v>4</v>
      </c>
      <c r="HK179">
        <v>4</v>
      </c>
      <c r="HL179">
        <v>8</v>
      </c>
      <c r="HM179">
        <v>8</v>
      </c>
      <c r="HN179">
        <v>8</v>
      </c>
      <c r="HO179">
        <v>8</v>
      </c>
      <c r="HP179">
        <v>8</v>
      </c>
      <c r="HQ179">
        <v>8</v>
      </c>
      <c r="HR179">
        <v>8</v>
      </c>
      <c r="HS179">
        <v>8</v>
      </c>
      <c r="HT179">
        <v>8</v>
      </c>
      <c r="HU179">
        <v>8</v>
      </c>
      <c r="HV179">
        <v>8</v>
      </c>
      <c r="HW179">
        <v>8</v>
      </c>
      <c r="HX179">
        <v>8</v>
      </c>
      <c r="HY179">
        <v>8</v>
      </c>
      <c r="HZ179">
        <v>5</v>
      </c>
      <c r="IA179">
        <v>8</v>
      </c>
      <c r="IB179">
        <v>8</v>
      </c>
      <c r="IC179">
        <v>8</v>
      </c>
      <c r="ID179">
        <v>8</v>
      </c>
      <c r="IE179">
        <v>8</v>
      </c>
      <c r="IF179">
        <v>8</v>
      </c>
      <c r="IG179">
        <v>8</v>
      </c>
      <c r="IH179">
        <v>8</v>
      </c>
      <c r="II179">
        <v>8</v>
      </c>
      <c r="IJ179">
        <v>8</v>
      </c>
      <c r="IK179">
        <v>8</v>
      </c>
      <c r="IL179">
        <v>8</v>
      </c>
      <c r="IM179">
        <v>8</v>
      </c>
      <c r="IN179">
        <v>5</v>
      </c>
      <c r="IO179">
        <v>5</v>
      </c>
      <c r="IP179">
        <v>5</v>
      </c>
      <c r="IQ179">
        <v>5</v>
      </c>
      <c r="IR179">
        <v>5</v>
      </c>
      <c r="IS179">
        <v>5</v>
      </c>
      <c r="IT179">
        <v>5</v>
      </c>
      <c r="IU179">
        <v>5</v>
      </c>
      <c r="IV179">
        <v>5</v>
      </c>
      <c r="IW179">
        <v>5</v>
      </c>
      <c r="IX179">
        <v>8</v>
      </c>
      <c r="IY179">
        <v>5</v>
      </c>
      <c r="IZ179">
        <v>8</v>
      </c>
      <c r="JA179">
        <v>8</v>
      </c>
      <c r="JB179">
        <v>2</v>
      </c>
      <c r="JC179">
        <v>5</v>
      </c>
      <c r="JD179">
        <v>5</v>
      </c>
      <c r="JE179">
        <v>5</v>
      </c>
      <c r="JF179">
        <v>5</v>
      </c>
      <c r="JG179">
        <v>5</v>
      </c>
      <c r="JH179">
        <v>5</v>
      </c>
      <c r="JI179">
        <v>5</v>
      </c>
      <c r="JJ179">
        <v>5</v>
      </c>
      <c r="JK179">
        <v>5</v>
      </c>
      <c r="JL179">
        <v>5</v>
      </c>
      <c r="JM179">
        <v>5</v>
      </c>
      <c r="JN179">
        <v>5</v>
      </c>
      <c r="JO179">
        <v>5</v>
      </c>
      <c r="JP179">
        <v>2</v>
      </c>
      <c r="JQ179">
        <v>2</v>
      </c>
      <c r="JR179">
        <v>2</v>
      </c>
      <c r="JS179">
        <v>2</v>
      </c>
      <c r="JT179">
        <v>2</v>
      </c>
      <c r="JU179">
        <v>6</v>
      </c>
      <c r="JV179">
        <v>6</v>
      </c>
      <c r="JW179">
        <v>6</v>
      </c>
      <c r="JX179">
        <v>6</v>
      </c>
      <c r="JY179">
        <v>6</v>
      </c>
      <c r="JZ179">
        <v>6</v>
      </c>
      <c r="KA179">
        <v>6</v>
      </c>
      <c r="KB179">
        <v>6</v>
      </c>
      <c r="KC179">
        <v>6</v>
      </c>
      <c r="KD179">
        <v>6</v>
      </c>
      <c r="KE179">
        <v>6</v>
      </c>
      <c r="KF179">
        <v>6</v>
      </c>
      <c r="KG179">
        <v>6</v>
      </c>
      <c r="KH179">
        <v>6</v>
      </c>
      <c r="KI179">
        <v>2</v>
      </c>
      <c r="KJ179">
        <v>6</v>
      </c>
      <c r="KK179">
        <v>6</v>
      </c>
      <c r="KL179">
        <v>6</v>
      </c>
      <c r="KM179">
        <v>6</v>
      </c>
      <c r="KN179">
        <v>6</v>
      </c>
      <c r="KO179">
        <v>6</v>
      </c>
      <c r="KP179">
        <v>6</v>
      </c>
      <c r="KQ179">
        <v>6</v>
      </c>
      <c r="KR179">
        <v>6</v>
      </c>
      <c r="KS179">
        <v>6</v>
      </c>
      <c r="KT179">
        <v>5</v>
      </c>
      <c r="KU179">
        <v>5</v>
      </c>
      <c r="KV179">
        <v>5</v>
      </c>
      <c r="KW179">
        <v>5</v>
      </c>
      <c r="KX179">
        <v>5</v>
      </c>
      <c r="KY179">
        <v>5</v>
      </c>
      <c r="KZ179">
        <v>5</v>
      </c>
      <c r="LA179">
        <v>5</v>
      </c>
      <c r="LB179">
        <v>5</v>
      </c>
      <c r="LC179">
        <v>5</v>
      </c>
      <c r="LD179">
        <v>5</v>
      </c>
      <c r="LE179">
        <v>5</v>
      </c>
      <c r="LF179">
        <v>5</v>
      </c>
      <c r="LG179">
        <v>5</v>
      </c>
      <c r="LH179">
        <v>5</v>
      </c>
      <c r="LI179">
        <v>5</v>
      </c>
      <c r="LJ179">
        <v>5</v>
      </c>
      <c r="LK179">
        <v>5</v>
      </c>
      <c r="LL179">
        <v>5</v>
      </c>
      <c r="LM179">
        <v>5</v>
      </c>
      <c r="LN179">
        <v>5</v>
      </c>
      <c r="LO179">
        <v>5</v>
      </c>
      <c r="LP179">
        <v>5</v>
      </c>
      <c r="LQ179">
        <v>5</v>
      </c>
      <c r="LR179">
        <v>5</v>
      </c>
      <c r="LS179">
        <v>2</v>
      </c>
      <c r="LT179">
        <v>2</v>
      </c>
      <c r="LU179">
        <v>2</v>
      </c>
      <c r="LV179">
        <v>2</v>
      </c>
      <c r="LW179">
        <v>2</v>
      </c>
      <c r="LX179">
        <v>2</v>
      </c>
      <c r="LY179">
        <v>2</v>
      </c>
      <c r="LZ179">
        <v>2</v>
      </c>
      <c r="MA179">
        <v>2</v>
      </c>
      <c r="MB179">
        <v>2</v>
      </c>
      <c r="MC179">
        <v>9</v>
      </c>
      <c r="MD179">
        <v>9</v>
      </c>
      <c r="ME179">
        <v>9</v>
      </c>
      <c r="MF179">
        <v>9</v>
      </c>
      <c r="MG179">
        <v>9</v>
      </c>
      <c r="MH179">
        <v>9</v>
      </c>
      <c r="MI179">
        <v>9</v>
      </c>
      <c r="MJ179">
        <v>9</v>
      </c>
      <c r="MK179">
        <v>9</v>
      </c>
      <c r="ML179">
        <v>9</v>
      </c>
      <c r="MM179">
        <v>9</v>
      </c>
      <c r="MN179">
        <v>9</v>
      </c>
      <c r="MO179">
        <v>9</v>
      </c>
      <c r="MP179">
        <v>9</v>
      </c>
      <c r="MQ179">
        <v>9</v>
      </c>
      <c r="MR179">
        <v>9</v>
      </c>
      <c r="MS179">
        <v>9</v>
      </c>
      <c r="MT179">
        <v>9</v>
      </c>
      <c r="MU179">
        <v>9</v>
      </c>
      <c r="MV179">
        <v>9</v>
      </c>
      <c r="MW179">
        <v>9</v>
      </c>
      <c r="MX179">
        <v>9</v>
      </c>
      <c r="MY179">
        <v>9</v>
      </c>
      <c r="MZ179">
        <v>9</v>
      </c>
      <c r="NA179">
        <v>9</v>
      </c>
      <c r="NB179">
        <v>9</v>
      </c>
      <c r="NC179">
        <v>9</v>
      </c>
      <c r="ND179">
        <v>9</v>
      </c>
      <c r="NE179">
        <v>9</v>
      </c>
      <c r="NF179">
        <v>9</v>
      </c>
      <c r="NG179">
        <v>9</v>
      </c>
      <c r="NH179">
        <v>9</v>
      </c>
      <c r="NI179">
        <v>9</v>
      </c>
      <c r="NJ179">
        <v>9</v>
      </c>
      <c r="NK179">
        <v>9</v>
      </c>
      <c r="NL179">
        <v>9</v>
      </c>
      <c r="NM179">
        <v>9</v>
      </c>
      <c r="NN179">
        <v>9</v>
      </c>
      <c r="NO179">
        <v>9</v>
      </c>
      <c r="NP179">
        <v>9</v>
      </c>
      <c r="NQ179">
        <v>9</v>
      </c>
      <c r="NR179">
        <v>9</v>
      </c>
      <c r="NS179">
        <v>9</v>
      </c>
      <c r="NT179">
        <v>9</v>
      </c>
      <c r="NU179">
        <v>9</v>
      </c>
      <c r="NV179">
        <v>9</v>
      </c>
      <c r="NW179">
        <v>9</v>
      </c>
      <c r="NX179">
        <v>9</v>
      </c>
      <c r="NY179">
        <v>9</v>
      </c>
      <c r="NZ179">
        <v>9</v>
      </c>
      <c r="OA179">
        <v>9</v>
      </c>
      <c r="OB179">
        <v>9</v>
      </c>
      <c r="OC179">
        <v>9</v>
      </c>
      <c r="OD179">
        <v>9</v>
      </c>
      <c r="OE179">
        <v>9</v>
      </c>
      <c r="OF179">
        <v>9</v>
      </c>
      <c r="OL179">
        <v>1518</v>
      </c>
    </row>
    <row r="180" spans="1:402" x14ac:dyDescent="0.25">
      <c r="A180">
        <v>181</v>
      </c>
      <c r="DG180">
        <v>2</v>
      </c>
      <c r="DH180">
        <v>2</v>
      </c>
      <c r="DI180">
        <v>2</v>
      </c>
      <c r="DJ180">
        <v>2</v>
      </c>
      <c r="DK180">
        <v>2</v>
      </c>
      <c r="DL180">
        <v>2</v>
      </c>
      <c r="DM180">
        <v>2</v>
      </c>
      <c r="DN180">
        <v>2</v>
      </c>
      <c r="DO180">
        <v>2</v>
      </c>
      <c r="DP180">
        <v>2</v>
      </c>
      <c r="DQ180">
        <v>2</v>
      </c>
      <c r="DR180">
        <v>2</v>
      </c>
      <c r="DS180">
        <v>2</v>
      </c>
      <c r="DT180">
        <v>2</v>
      </c>
      <c r="DU180">
        <v>2</v>
      </c>
      <c r="DV180">
        <v>2</v>
      </c>
      <c r="DW180">
        <v>2</v>
      </c>
      <c r="DX180">
        <v>2</v>
      </c>
      <c r="DY180">
        <v>2</v>
      </c>
      <c r="DZ180">
        <v>2</v>
      </c>
      <c r="EA180">
        <v>2</v>
      </c>
      <c r="EB180">
        <v>2</v>
      </c>
      <c r="EC180">
        <v>2</v>
      </c>
      <c r="ED180">
        <v>2</v>
      </c>
      <c r="EE180">
        <v>2</v>
      </c>
      <c r="EF180">
        <v>2</v>
      </c>
      <c r="EG180">
        <v>2</v>
      </c>
      <c r="EH180">
        <v>2</v>
      </c>
      <c r="EI180">
        <v>2</v>
      </c>
      <c r="EJ180">
        <v>2</v>
      </c>
      <c r="EK180">
        <v>2</v>
      </c>
      <c r="EL180">
        <v>2</v>
      </c>
      <c r="EM180">
        <v>2</v>
      </c>
      <c r="EN180">
        <v>2</v>
      </c>
      <c r="EO180">
        <v>2</v>
      </c>
      <c r="EP180">
        <v>2</v>
      </c>
      <c r="EQ180">
        <v>2</v>
      </c>
      <c r="ER180">
        <v>2</v>
      </c>
      <c r="ES180">
        <v>2</v>
      </c>
      <c r="ET180">
        <v>2</v>
      </c>
      <c r="EU180">
        <v>2</v>
      </c>
      <c r="EV180">
        <v>2</v>
      </c>
      <c r="EW180">
        <v>2</v>
      </c>
      <c r="EX180">
        <v>2</v>
      </c>
      <c r="EY180">
        <v>2</v>
      </c>
      <c r="EZ180">
        <v>2</v>
      </c>
      <c r="FA180">
        <v>2</v>
      </c>
      <c r="FB180">
        <v>2</v>
      </c>
      <c r="FC180">
        <v>2</v>
      </c>
      <c r="FD180">
        <v>2</v>
      </c>
      <c r="FE180">
        <v>2</v>
      </c>
      <c r="FF180">
        <v>2</v>
      </c>
      <c r="FG180">
        <v>2</v>
      </c>
      <c r="FH180">
        <v>2</v>
      </c>
      <c r="FI180">
        <v>2</v>
      </c>
      <c r="FJ180">
        <v>2</v>
      </c>
      <c r="FK180">
        <v>2</v>
      </c>
      <c r="FL180">
        <v>2</v>
      </c>
      <c r="FM180">
        <v>2</v>
      </c>
      <c r="FN180">
        <v>2</v>
      </c>
      <c r="FO180">
        <v>2</v>
      </c>
      <c r="FP180">
        <v>2</v>
      </c>
      <c r="FQ180">
        <v>2</v>
      </c>
      <c r="FR180">
        <v>2</v>
      </c>
      <c r="FS180">
        <v>2</v>
      </c>
      <c r="FT180">
        <v>2</v>
      </c>
      <c r="FU180">
        <v>2</v>
      </c>
      <c r="FV180">
        <v>2</v>
      </c>
      <c r="FW180">
        <v>2</v>
      </c>
      <c r="FX180">
        <v>2</v>
      </c>
      <c r="FY180">
        <v>2</v>
      </c>
      <c r="FZ180">
        <v>2</v>
      </c>
      <c r="GA180">
        <v>2</v>
      </c>
      <c r="GB180">
        <v>8</v>
      </c>
      <c r="GC180">
        <v>8</v>
      </c>
      <c r="GD180">
        <v>8</v>
      </c>
      <c r="GE180">
        <v>8</v>
      </c>
      <c r="GF180">
        <v>8</v>
      </c>
      <c r="GG180">
        <v>8</v>
      </c>
      <c r="GH180">
        <v>8</v>
      </c>
      <c r="GI180">
        <v>8</v>
      </c>
      <c r="GJ180">
        <v>8</v>
      </c>
      <c r="GK180">
        <v>8</v>
      </c>
      <c r="GL180">
        <v>2</v>
      </c>
      <c r="GM180">
        <v>2</v>
      </c>
      <c r="GN180">
        <v>2</v>
      </c>
      <c r="GO180">
        <v>2</v>
      </c>
      <c r="GP180">
        <v>2</v>
      </c>
      <c r="GQ180">
        <v>2</v>
      </c>
      <c r="GR180">
        <v>2</v>
      </c>
      <c r="GS180">
        <v>2</v>
      </c>
      <c r="GT180">
        <v>2</v>
      </c>
      <c r="GU180">
        <v>2</v>
      </c>
      <c r="GV180">
        <v>2</v>
      </c>
      <c r="GW180">
        <v>2</v>
      </c>
      <c r="GX180">
        <v>2</v>
      </c>
      <c r="GY180">
        <v>8</v>
      </c>
      <c r="GZ180">
        <v>8</v>
      </c>
      <c r="HA180">
        <v>8</v>
      </c>
      <c r="HB180">
        <v>8</v>
      </c>
      <c r="HC180">
        <v>8</v>
      </c>
      <c r="HD180">
        <v>8</v>
      </c>
      <c r="HE180">
        <v>8</v>
      </c>
      <c r="HF180">
        <v>8</v>
      </c>
      <c r="HG180">
        <v>8</v>
      </c>
      <c r="HH180">
        <v>8</v>
      </c>
      <c r="HI180">
        <v>8</v>
      </c>
      <c r="HJ180">
        <v>8</v>
      </c>
      <c r="HK180">
        <v>8</v>
      </c>
      <c r="HL180">
        <v>8</v>
      </c>
      <c r="HM180">
        <v>8</v>
      </c>
      <c r="HN180">
        <v>8</v>
      </c>
      <c r="HO180">
        <v>8</v>
      </c>
      <c r="HP180">
        <v>8</v>
      </c>
      <c r="HQ180">
        <v>8</v>
      </c>
      <c r="HR180">
        <v>8</v>
      </c>
      <c r="HS180">
        <v>8</v>
      </c>
      <c r="HT180">
        <v>8</v>
      </c>
      <c r="HU180">
        <v>8</v>
      </c>
      <c r="HV180">
        <v>8</v>
      </c>
      <c r="HW180">
        <v>8</v>
      </c>
      <c r="HX180">
        <v>8</v>
      </c>
      <c r="HY180">
        <v>8</v>
      </c>
      <c r="HZ180">
        <v>5</v>
      </c>
      <c r="IA180">
        <v>5</v>
      </c>
      <c r="IB180">
        <v>2</v>
      </c>
      <c r="IC180">
        <v>8</v>
      </c>
      <c r="ID180">
        <v>8</v>
      </c>
      <c r="IE180">
        <v>8</v>
      </c>
      <c r="IF180">
        <v>8</v>
      </c>
      <c r="IG180">
        <v>8</v>
      </c>
      <c r="IH180">
        <v>8</v>
      </c>
      <c r="II180">
        <v>8</v>
      </c>
      <c r="IJ180">
        <v>8</v>
      </c>
      <c r="IK180">
        <v>8</v>
      </c>
      <c r="IL180">
        <v>8</v>
      </c>
      <c r="IM180">
        <v>8</v>
      </c>
      <c r="IN180">
        <v>8</v>
      </c>
      <c r="IO180">
        <v>5</v>
      </c>
      <c r="IP180">
        <v>5</v>
      </c>
      <c r="IQ180">
        <v>5</v>
      </c>
      <c r="IR180">
        <v>5</v>
      </c>
      <c r="IS180">
        <v>5</v>
      </c>
      <c r="IT180">
        <v>5</v>
      </c>
      <c r="IU180">
        <v>5</v>
      </c>
      <c r="IV180">
        <v>5</v>
      </c>
      <c r="IW180">
        <v>5</v>
      </c>
      <c r="IX180">
        <v>5</v>
      </c>
      <c r="IY180">
        <v>5</v>
      </c>
      <c r="IZ180">
        <v>8</v>
      </c>
      <c r="JA180">
        <v>8</v>
      </c>
      <c r="JB180">
        <v>5</v>
      </c>
      <c r="JC180">
        <v>5</v>
      </c>
      <c r="JD180">
        <v>5</v>
      </c>
      <c r="JE180">
        <v>5</v>
      </c>
      <c r="JF180">
        <v>5</v>
      </c>
      <c r="JG180">
        <v>5</v>
      </c>
      <c r="JH180">
        <v>5</v>
      </c>
      <c r="JI180">
        <v>5</v>
      </c>
      <c r="JJ180">
        <v>5</v>
      </c>
      <c r="JK180">
        <v>5</v>
      </c>
      <c r="JL180">
        <v>5</v>
      </c>
      <c r="JM180">
        <v>6</v>
      </c>
      <c r="JN180">
        <v>5</v>
      </c>
      <c r="JO180">
        <v>5</v>
      </c>
      <c r="JP180">
        <v>2</v>
      </c>
      <c r="JQ180">
        <v>2</v>
      </c>
      <c r="JR180">
        <v>2</v>
      </c>
      <c r="JS180">
        <v>2</v>
      </c>
      <c r="JT180">
        <v>2</v>
      </c>
      <c r="JU180">
        <v>2</v>
      </c>
      <c r="JV180">
        <v>2</v>
      </c>
      <c r="JW180">
        <v>6</v>
      </c>
      <c r="JX180">
        <v>2</v>
      </c>
      <c r="JY180">
        <v>6</v>
      </c>
      <c r="JZ180">
        <v>6</v>
      </c>
      <c r="KA180">
        <v>6</v>
      </c>
      <c r="KB180">
        <v>6</v>
      </c>
      <c r="KC180">
        <v>6</v>
      </c>
      <c r="KD180">
        <v>6</v>
      </c>
      <c r="KE180">
        <v>6</v>
      </c>
      <c r="KF180">
        <v>6</v>
      </c>
      <c r="KG180">
        <v>6</v>
      </c>
      <c r="KH180">
        <v>6</v>
      </c>
      <c r="KI180">
        <v>2</v>
      </c>
      <c r="KJ180">
        <v>6</v>
      </c>
      <c r="KK180">
        <v>6</v>
      </c>
      <c r="KL180">
        <v>6</v>
      </c>
      <c r="KM180">
        <v>6</v>
      </c>
      <c r="KN180">
        <v>6</v>
      </c>
      <c r="KO180">
        <v>6</v>
      </c>
      <c r="KP180">
        <v>6</v>
      </c>
      <c r="KQ180">
        <v>6</v>
      </c>
      <c r="KR180">
        <v>6</v>
      </c>
      <c r="KS180">
        <v>6</v>
      </c>
      <c r="KT180">
        <v>6</v>
      </c>
      <c r="KU180">
        <v>5</v>
      </c>
      <c r="KV180">
        <v>5</v>
      </c>
      <c r="KW180">
        <v>5</v>
      </c>
      <c r="KX180">
        <v>5</v>
      </c>
      <c r="KY180">
        <v>5</v>
      </c>
      <c r="KZ180">
        <v>5</v>
      </c>
      <c r="LA180">
        <v>5</v>
      </c>
      <c r="LB180">
        <v>5</v>
      </c>
      <c r="LC180">
        <v>5</v>
      </c>
      <c r="LD180">
        <v>5</v>
      </c>
      <c r="LE180">
        <v>5</v>
      </c>
      <c r="LF180">
        <v>5</v>
      </c>
      <c r="LG180">
        <v>5</v>
      </c>
      <c r="LH180">
        <v>5</v>
      </c>
      <c r="LI180">
        <v>5</v>
      </c>
      <c r="LJ180">
        <v>5</v>
      </c>
      <c r="LK180">
        <v>5</v>
      </c>
      <c r="LL180">
        <v>5</v>
      </c>
      <c r="LM180">
        <v>5</v>
      </c>
      <c r="LN180">
        <v>5</v>
      </c>
      <c r="LO180">
        <v>5</v>
      </c>
      <c r="LP180">
        <v>5</v>
      </c>
      <c r="LQ180">
        <v>5</v>
      </c>
      <c r="LR180">
        <v>5</v>
      </c>
      <c r="LS180">
        <v>5</v>
      </c>
      <c r="LT180">
        <v>5</v>
      </c>
      <c r="LU180">
        <v>2</v>
      </c>
      <c r="LV180">
        <v>2</v>
      </c>
      <c r="LW180">
        <v>2</v>
      </c>
      <c r="LX180">
        <v>2</v>
      </c>
      <c r="LY180">
        <v>2</v>
      </c>
      <c r="LZ180">
        <v>2</v>
      </c>
      <c r="MA180">
        <v>2</v>
      </c>
      <c r="MB180">
        <v>2</v>
      </c>
      <c r="MC180">
        <v>2</v>
      </c>
      <c r="MD180">
        <v>2</v>
      </c>
      <c r="ME180">
        <v>9</v>
      </c>
      <c r="MF180">
        <v>9</v>
      </c>
      <c r="MG180">
        <v>9</v>
      </c>
      <c r="MH180">
        <v>9</v>
      </c>
      <c r="MI180">
        <v>9</v>
      </c>
      <c r="MJ180">
        <v>9</v>
      </c>
      <c r="MK180">
        <v>9</v>
      </c>
      <c r="ML180">
        <v>9</v>
      </c>
      <c r="MM180">
        <v>9</v>
      </c>
      <c r="MN180">
        <v>9</v>
      </c>
      <c r="MO180">
        <v>9</v>
      </c>
      <c r="MP180">
        <v>9</v>
      </c>
      <c r="MQ180">
        <v>9</v>
      </c>
      <c r="MR180">
        <v>9</v>
      </c>
      <c r="MS180">
        <v>9</v>
      </c>
      <c r="MT180">
        <v>9</v>
      </c>
      <c r="MU180">
        <v>9</v>
      </c>
      <c r="MV180">
        <v>9</v>
      </c>
      <c r="MW180">
        <v>9</v>
      </c>
      <c r="MX180">
        <v>9</v>
      </c>
      <c r="MY180">
        <v>9</v>
      </c>
      <c r="MZ180">
        <v>9</v>
      </c>
      <c r="NA180">
        <v>9</v>
      </c>
      <c r="NB180">
        <v>9</v>
      </c>
      <c r="NC180">
        <v>9</v>
      </c>
      <c r="ND180">
        <v>9</v>
      </c>
      <c r="NE180">
        <v>9</v>
      </c>
      <c r="NF180">
        <v>9</v>
      </c>
      <c r="NG180">
        <v>9</v>
      </c>
      <c r="NH180">
        <v>9</v>
      </c>
      <c r="NI180">
        <v>9</v>
      </c>
      <c r="NJ180">
        <v>9</v>
      </c>
      <c r="NK180">
        <v>9</v>
      </c>
      <c r="NL180">
        <v>9</v>
      </c>
      <c r="NM180">
        <v>9</v>
      </c>
      <c r="NN180">
        <v>9</v>
      </c>
      <c r="NO180">
        <v>9</v>
      </c>
      <c r="NP180">
        <v>9</v>
      </c>
      <c r="NQ180">
        <v>9</v>
      </c>
      <c r="NR180">
        <v>9</v>
      </c>
      <c r="NS180">
        <v>9</v>
      </c>
      <c r="NT180">
        <v>9</v>
      </c>
      <c r="NU180">
        <v>9</v>
      </c>
      <c r="NV180">
        <v>9</v>
      </c>
      <c r="NW180">
        <v>9</v>
      </c>
      <c r="NX180">
        <v>9</v>
      </c>
      <c r="NY180">
        <v>9</v>
      </c>
      <c r="NZ180">
        <v>9</v>
      </c>
      <c r="OA180">
        <v>9</v>
      </c>
      <c r="OB180">
        <v>9</v>
      </c>
      <c r="OC180">
        <v>9</v>
      </c>
      <c r="OD180">
        <v>9</v>
      </c>
      <c r="OE180">
        <v>9</v>
      </c>
      <c r="OF180">
        <v>9</v>
      </c>
      <c r="OL180">
        <v>1504</v>
      </c>
    </row>
    <row r="181" spans="1:402" x14ac:dyDescent="0.25">
      <c r="A181">
        <v>182</v>
      </c>
      <c r="DG181">
        <v>2</v>
      </c>
      <c r="DH181">
        <v>2</v>
      </c>
      <c r="DI181">
        <v>2</v>
      </c>
      <c r="DJ181">
        <v>2</v>
      </c>
      <c r="DK181">
        <v>2</v>
      </c>
      <c r="DL181">
        <v>2</v>
      </c>
      <c r="DM181">
        <v>2</v>
      </c>
      <c r="DN181">
        <v>2</v>
      </c>
      <c r="DO181">
        <v>2</v>
      </c>
      <c r="DP181">
        <v>2</v>
      </c>
      <c r="DQ181">
        <v>2</v>
      </c>
      <c r="DR181">
        <v>2</v>
      </c>
      <c r="DS181">
        <v>2</v>
      </c>
      <c r="DT181">
        <v>2</v>
      </c>
      <c r="DU181">
        <v>2</v>
      </c>
      <c r="DV181">
        <v>2</v>
      </c>
      <c r="DW181">
        <v>2</v>
      </c>
      <c r="DX181">
        <v>2</v>
      </c>
      <c r="DY181">
        <v>2</v>
      </c>
      <c r="DZ181">
        <v>2</v>
      </c>
      <c r="EA181">
        <v>2</v>
      </c>
      <c r="EB181">
        <v>2</v>
      </c>
      <c r="EC181">
        <v>2</v>
      </c>
      <c r="ED181">
        <v>2</v>
      </c>
      <c r="EE181">
        <v>2</v>
      </c>
      <c r="EF181">
        <v>2</v>
      </c>
      <c r="EG181">
        <v>2</v>
      </c>
      <c r="EH181">
        <v>2</v>
      </c>
      <c r="EI181">
        <v>2</v>
      </c>
      <c r="EJ181">
        <v>2</v>
      </c>
      <c r="EK181">
        <v>2</v>
      </c>
      <c r="EL181">
        <v>2</v>
      </c>
      <c r="EM181">
        <v>2</v>
      </c>
      <c r="EN181">
        <v>2</v>
      </c>
      <c r="EO181">
        <v>2</v>
      </c>
      <c r="EP181">
        <v>2</v>
      </c>
      <c r="EQ181">
        <v>2</v>
      </c>
      <c r="ER181">
        <v>2</v>
      </c>
      <c r="ES181">
        <v>2</v>
      </c>
      <c r="ET181">
        <v>2</v>
      </c>
      <c r="EU181">
        <v>2</v>
      </c>
      <c r="EV181">
        <v>2</v>
      </c>
      <c r="EW181">
        <v>2</v>
      </c>
      <c r="EX181">
        <v>2</v>
      </c>
      <c r="EY181">
        <v>2</v>
      </c>
      <c r="EZ181">
        <v>2</v>
      </c>
      <c r="FA181">
        <v>2</v>
      </c>
      <c r="FB181">
        <v>2</v>
      </c>
      <c r="FC181">
        <v>2</v>
      </c>
      <c r="FD181">
        <v>2</v>
      </c>
      <c r="FE181">
        <v>2</v>
      </c>
      <c r="FF181">
        <v>2</v>
      </c>
      <c r="FG181">
        <v>2</v>
      </c>
      <c r="FH181">
        <v>2</v>
      </c>
      <c r="FI181">
        <v>2</v>
      </c>
      <c r="FJ181">
        <v>2</v>
      </c>
      <c r="FK181">
        <v>2</v>
      </c>
      <c r="FL181">
        <v>2</v>
      </c>
      <c r="FM181">
        <v>2</v>
      </c>
      <c r="FN181">
        <v>2</v>
      </c>
      <c r="FO181">
        <v>2</v>
      </c>
      <c r="FP181">
        <v>2</v>
      </c>
      <c r="FQ181">
        <v>2</v>
      </c>
      <c r="FR181">
        <v>2</v>
      </c>
      <c r="FS181">
        <v>2</v>
      </c>
      <c r="FT181">
        <v>2</v>
      </c>
      <c r="FU181">
        <v>2</v>
      </c>
      <c r="FV181">
        <v>2</v>
      </c>
      <c r="FW181">
        <v>2</v>
      </c>
      <c r="FX181">
        <v>2</v>
      </c>
      <c r="FY181">
        <v>2</v>
      </c>
      <c r="FZ181">
        <v>2</v>
      </c>
      <c r="GA181">
        <v>2</v>
      </c>
      <c r="GB181">
        <v>2</v>
      </c>
      <c r="GC181">
        <v>2</v>
      </c>
      <c r="GD181">
        <v>8</v>
      </c>
      <c r="GE181">
        <v>8</v>
      </c>
      <c r="GF181">
        <v>8</v>
      </c>
      <c r="GG181">
        <v>8</v>
      </c>
      <c r="GH181">
        <v>8</v>
      </c>
      <c r="GI181">
        <v>8</v>
      </c>
      <c r="GJ181">
        <v>8</v>
      </c>
      <c r="GK181">
        <v>8</v>
      </c>
      <c r="GL181">
        <v>8</v>
      </c>
      <c r="GM181">
        <v>2</v>
      </c>
      <c r="GN181">
        <v>2</v>
      </c>
      <c r="GO181">
        <v>2</v>
      </c>
      <c r="GP181">
        <v>2</v>
      </c>
      <c r="GQ181">
        <v>2</v>
      </c>
      <c r="GR181">
        <v>2</v>
      </c>
      <c r="GS181">
        <v>2</v>
      </c>
      <c r="GT181">
        <v>2</v>
      </c>
      <c r="GU181">
        <v>2</v>
      </c>
      <c r="GV181">
        <v>2</v>
      </c>
      <c r="GW181">
        <v>2</v>
      </c>
      <c r="GX181">
        <v>2</v>
      </c>
      <c r="GY181">
        <v>2</v>
      </c>
      <c r="GZ181">
        <v>8</v>
      </c>
      <c r="HA181">
        <v>8</v>
      </c>
      <c r="HB181">
        <v>8</v>
      </c>
      <c r="HC181">
        <v>8</v>
      </c>
      <c r="HD181">
        <v>8</v>
      </c>
      <c r="HE181">
        <v>8</v>
      </c>
      <c r="HF181">
        <v>8</v>
      </c>
      <c r="HG181">
        <v>8</v>
      </c>
      <c r="HH181">
        <v>8</v>
      </c>
      <c r="HI181">
        <v>8</v>
      </c>
      <c r="HJ181">
        <v>8</v>
      </c>
      <c r="HK181">
        <v>8</v>
      </c>
      <c r="HL181">
        <v>8</v>
      </c>
      <c r="HM181">
        <v>8</v>
      </c>
      <c r="HN181">
        <v>8</v>
      </c>
      <c r="HO181">
        <v>8</v>
      </c>
      <c r="HP181">
        <v>8</v>
      </c>
      <c r="HQ181">
        <v>8</v>
      </c>
      <c r="HR181">
        <v>8</v>
      </c>
      <c r="HS181">
        <v>8</v>
      </c>
      <c r="HT181">
        <v>8</v>
      </c>
      <c r="HU181">
        <v>8</v>
      </c>
      <c r="HV181">
        <v>8</v>
      </c>
      <c r="HW181">
        <v>8</v>
      </c>
      <c r="HX181">
        <v>8</v>
      </c>
      <c r="HY181">
        <v>8</v>
      </c>
      <c r="HZ181">
        <v>8</v>
      </c>
      <c r="IA181">
        <v>5</v>
      </c>
      <c r="IB181">
        <v>2</v>
      </c>
      <c r="IC181">
        <v>8</v>
      </c>
      <c r="ID181">
        <v>8</v>
      </c>
      <c r="IE181">
        <v>8</v>
      </c>
      <c r="IF181">
        <v>8</v>
      </c>
      <c r="IG181">
        <v>8</v>
      </c>
      <c r="IH181">
        <v>8</v>
      </c>
      <c r="II181">
        <v>8</v>
      </c>
      <c r="IJ181">
        <v>8</v>
      </c>
      <c r="IK181">
        <v>8</v>
      </c>
      <c r="IL181">
        <v>8</v>
      </c>
      <c r="IM181">
        <v>8</v>
      </c>
      <c r="IN181">
        <v>8</v>
      </c>
      <c r="IO181">
        <v>5</v>
      </c>
      <c r="IP181">
        <v>5</v>
      </c>
      <c r="IQ181">
        <v>5</v>
      </c>
      <c r="IR181">
        <v>5</v>
      </c>
      <c r="IS181">
        <v>5</v>
      </c>
      <c r="IT181">
        <v>5</v>
      </c>
      <c r="IU181">
        <v>5</v>
      </c>
      <c r="IV181">
        <v>5</v>
      </c>
      <c r="IW181">
        <v>5</v>
      </c>
      <c r="IX181">
        <v>5</v>
      </c>
      <c r="IY181">
        <v>5</v>
      </c>
      <c r="IZ181">
        <v>5</v>
      </c>
      <c r="JA181">
        <v>8</v>
      </c>
      <c r="JB181">
        <v>5</v>
      </c>
      <c r="JC181">
        <v>5</v>
      </c>
      <c r="JD181">
        <v>5</v>
      </c>
      <c r="JE181">
        <v>5</v>
      </c>
      <c r="JF181">
        <v>5</v>
      </c>
      <c r="JG181">
        <v>5</v>
      </c>
      <c r="JH181">
        <v>5</v>
      </c>
      <c r="JI181">
        <v>5</v>
      </c>
      <c r="JJ181">
        <v>5</v>
      </c>
      <c r="JK181">
        <v>5</v>
      </c>
      <c r="JL181">
        <v>6</v>
      </c>
      <c r="JM181">
        <v>6</v>
      </c>
      <c r="JN181">
        <v>6</v>
      </c>
      <c r="JO181">
        <v>5</v>
      </c>
      <c r="JP181">
        <v>5</v>
      </c>
      <c r="JQ181">
        <v>2</v>
      </c>
      <c r="JR181">
        <v>2</v>
      </c>
      <c r="JS181">
        <v>2</v>
      </c>
      <c r="JT181">
        <v>2</v>
      </c>
      <c r="JU181">
        <v>2</v>
      </c>
      <c r="JV181">
        <v>2</v>
      </c>
      <c r="JW181">
        <v>6</v>
      </c>
      <c r="JX181">
        <v>2</v>
      </c>
      <c r="JY181">
        <v>2</v>
      </c>
      <c r="JZ181">
        <v>6</v>
      </c>
      <c r="KA181">
        <v>6</v>
      </c>
      <c r="KB181">
        <v>6</v>
      </c>
      <c r="KC181">
        <v>6</v>
      </c>
      <c r="KD181">
        <v>6</v>
      </c>
      <c r="KE181">
        <v>6</v>
      </c>
      <c r="KF181">
        <v>6</v>
      </c>
      <c r="KG181">
        <v>6</v>
      </c>
      <c r="KH181">
        <v>6</v>
      </c>
      <c r="KI181">
        <v>2</v>
      </c>
      <c r="KJ181">
        <v>6</v>
      </c>
      <c r="KK181">
        <v>6</v>
      </c>
      <c r="KL181">
        <v>6</v>
      </c>
      <c r="KM181">
        <v>6</v>
      </c>
      <c r="KN181">
        <v>6</v>
      </c>
      <c r="KO181">
        <v>6</v>
      </c>
      <c r="KP181">
        <v>6</v>
      </c>
      <c r="KQ181">
        <v>6</v>
      </c>
      <c r="KR181">
        <v>6</v>
      </c>
      <c r="KS181">
        <v>6</v>
      </c>
      <c r="KT181">
        <v>6</v>
      </c>
      <c r="KU181">
        <v>6</v>
      </c>
      <c r="KV181">
        <v>5</v>
      </c>
      <c r="KW181">
        <v>5</v>
      </c>
      <c r="KX181">
        <v>5</v>
      </c>
      <c r="KY181">
        <v>5</v>
      </c>
      <c r="KZ181">
        <v>5</v>
      </c>
      <c r="LA181">
        <v>5</v>
      </c>
      <c r="LB181">
        <v>5</v>
      </c>
      <c r="LC181">
        <v>5</v>
      </c>
      <c r="LD181">
        <v>5</v>
      </c>
      <c r="LE181">
        <v>5</v>
      </c>
      <c r="LF181">
        <v>5</v>
      </c>
      <c r="LG181">
        <v>5</v>
      </c>
      <c r="LH181">
        <v>5</v>
      </c>
      <c r="LI181">
        <v>5</v>
      </c>
      <c r="LJ181">
        <v>5</v>
      </c>
      <c r="LK181">
        <v>5</v>
      </c>
      <c r="LL181">
        <v>5</v>
      </c>
      <c r="LM181">
        <v>5</v>
      </c>
      <c r="LN181">
        <v>5</v>
      </c>
      <c r="LO181">
        <v>5</v>
      </c>
      <c r="LP181">
        <v>5</v>
      </c>
      <c r="LQ181">
        <v>5</v>
      </c>
      <c r="LR181">
        <v>5</v>
      </c>
      <c r="LS181">
        <v>5</v>
      </c>
      <c r="LT181">
        <v>5</v>
      </c>
      <c r="LU181">
        <v>5</v>
      </c>
      <c r="LV181">
        <v>2</v>
      </c>
      <c r="LW181">
        <v>2</v>
      </c>
      <c r="LX181">
        <v>2</v>
      </c>
      <c r="LY181">
        <v>2</v>
      </c>
      <c r="LZ181">
        <v>2</v>
      </c>
      <c r="MA181">
        <v>2</v>
      </c>
      <c r="MB181">
        <v>2</v>
      </c>
      <c r="MC181">
        <v>2</v>
      </c>
      <c r="MD181">
        <v>2</v>
      </c>
      <c r="ME181">
        <v>2</v>
      </c>
      <c r="MF181">
        <v>9</v>
      </c>
      <c r="MG181">
        <v>9</v>
      </c>
      <c r="MH181">
        <v>9</v>
      </c>
      <c r="MI181">
        <v>9</v>
      </c>
      <c r="MJ181">
        <v>9</v>
      </c>
      <c r="MK181">
        <v>9</v>
      </c>
      <c r="ML181">
        <v>9</v>
      </c>
      <c r="MM181">
        <v>9</v>
      </c>
      <c r="MN181">
        <v>9</v>
      </c>
      <c r="MO181">
        <v>9</v>
      </c>
      <c r="MP181">
        <v>9</v>
      </c>
      <c r="MQ181">
        <v>9</v>
      </c>
      <c r="MR181">
        <v>9</v>
      </c>
      <c r="MS181">
        <v>9</v>
      </c>
      <c r="MT181">
        <v>9</v>
      </c>
      <c r="MU181">
        <v>9</v>
      </c>
      <c r="MV181">
        <v>9</v>
      </c>
      <c r="MW181">
        <v>9</v>
      </c>
      <c r="MX181">
        <v>9</v>
      </c>
      <c r="MY181">
        <v>9</v>
      </c>
      <c r="MZ181">
        <v>9</v>
      </c>
      <c r="NA181">
        <v>9</v>
      </c>
      <c r="NB181">
        <v>9</v>
      </c>
      <c r="NC181">
        <v>9</v>
      </c>
      <c r="ND181">
        <v>9</v>
      </c>
      <c r="NE181">
        <v>9</v>
      </c>
      <c r="NF181">
        <v>9</v>
      </c>
      <c r="NG181">
        <v>9</v>
      </c>
      <c r="NH181">
        <v>9</v>
      </c>
      <c r="NI181">
        <v>9</v>
      </c>
      <c r="NJ181">
        <v>9</v>
      </c>
      <c r="NK181">
        <v>9</v>
      </c>
      <c r="NL181">
        <v>9</v>
      </c>
      <c r="NM181">
        <v>9</v>
      </c>
      <c r="NN181">
        <v>9</v>
      </c>
      <c r="NO181">
        <v>9</v>
      </c>
      <c r="NP181">
        <v>9</v>
      </c>
      <c r="NQ181">
        <v>9</v>
      </c>
      <c r="NR181">
        <v>9</v>
      </c>
      <c r="NS181">
        <v>9</v>
      </c>
      <c r="NT181">
        <v>9</v>
      </c>
      <c r="NU181">
        <v>9</v>
      </c>
      <c r="NV181">
        <v>9</v>
      </c>
      <c r="NW181">
        <v>9</v>
      </c>
      <c r="NX181">
        <v>9</v>
      </c>
      <c r="NY181">
        <v>9</v>
      </c>
      <c r="NZ181">
        <v>9</v>
      </c>
      <c r="OA181">
        <v>9</v>
      </c>
      <c r="OB181">
        <v>9</v>
      </c>
      <c r="OC181">
        <v>9</v>
      </c>
      <c r="OD181">
        <v>9</v>
      </c>
      <c r="OE181">
        <v>9</v>
      </c>
      <c r="OF181">
        <v>9</v>
      </c>
      <c r="OG181">
        <v>9</v>
      </c>
      <c r="OH181">
        <v>9</v>
      </c>
      <c r="OL181">
        <v>1508</v>
      </c>
    </row>
    <row r="182" spans="1:402" x14ac:dyDescent="0.25">
      <c r="A182">
        <v>183</v>
      </c>
      <c r="DG182">
        <v>2</v>
      </c>
      <c r="DH182">
        <v>2</v>
      </c>
      <c r="DI182">
        <v>2</v>
      </c>
      <c r="DJ182">
        <v>2</v>
      </c>
      <c r="DK182">
        <v>2</v>
      </c>
      <c r="DL182">
        <v>2</v>
      </c>
      <c r="DM182">
        <v>2</v>
      </c>
      <c r="DN182">
        <v>2</v>
      </c>
      <c r="DO182">
        <v>2</v>
      </c>
      <c r="DP182">
        <v>2</v>
      </c>
      <c r="DQ182">
        <v>2</v>
      </c>
      <c r="DR182">
        <v>2</v>
      </c>
      <c r="DS182">
        <v>2</v>
      </c>
      <c r="DT182">
        <v>2</v>
      </c>
      <c r="DU182">
        <v>2</v>
      </c>
      <c r="DV182">
        <v>2</v>
      </c>
      <c r="DW182">
        <v>2</v>
      </c>
      <c r="DX182">
        <v>2</v>
      </c>
      <c r="DY182">
        <v>2</v>
      </c>
      <c r="DZ182">
        <v>2</v>
      </c>
      <c r="EA182">
        <v>2</v>
      </c>
      <c r="EB182">
        <v>2</v>
      </c>
      <c r="EC182">
        <v>2</v>
      </c>
      <c r="ED182">
        <v>2</v>
      </c>
      <c r="EE182">
        <v>2</v>
      </c>
      <c r="EF182">
        <v>2</v>
      </c>
      <c r="EG182">
        <v>2</v>
      </c>
      <c r="EH182">
        <v>2</v>
      </c>
      <c r="EI182">
        <v>2</v>
      </c>
      <c r="EJ182">
        <v>2</v>
      </c>
      <c r="EK182">
        <v>2</v>
      </c>
      <c r="EL182">
        <v>2</v>
      </c>
      <c r="EM182">
        <v>2</v>
      </c>
      <c r="EN182">
        <v>2</v>
      </c>
      <c r="EO182">
        <v>2</v>
      </c>
      <c r="EP182">
        <v>2</v>
      </c>
      <c r="EQ182">
        <v>2</v>
      </c>
      <c r="ER182">
        <v>2</v>
      </c>
      <c r="ES182">
        <v>2</v>
      </c>
      <c r="ET182">
        <v>2</v>
      </c>
      <c r="EU182">
        <v>2</v>
      </c>
      <c r="EV182">
        <v>2</v>
      </c>
      <c r="EW182">
        <v>2</v>
      </c>
      <c r="EX182">
        <v>2</v>
      </c>
      <c r="EY182">
        <v>2</v>
      </c>
      <c r="EZ182">
        <v>2</v>
      </c>
      <c r="FA182">
        <v>2</v>
      </c>
      <c r="FB182">
        <v>2</v>
      </c>
      <c r="FC182">
        <v>2</v>
      </c>
      <c r="FD182">
        <v>2</v>
      </c>
      <c r="FE182">
        <v>2</v>
      </c>
      <c r="FF182">
        <v>2</v>
      </c>
      <c r="FG182">
        <v>2</v>
      </c>
      <c r="FH182">
        <v>2</v>
      </c>
      <c r="FI182">
        <v>2</v>
      </c>
      <c r="FJ182">
        <v>2</v>
      </c>
      <c r="FK182">
        <v>2</v>
      </c>
      <c r="FL182">
        <v>2</v>
      </c>
      <c r="FM182">
        <v>2</v>
      </c>
      <c r="FN182">
        <v>2</v>
      </c>
      <c r="FO182">
        <v>2</v>
      </c>
      <c r="FP182">
        <v>2</v>
      </c>
      <c r="FQ182">
        <v>2</v>
      </c>
      <c r="FR182">
        <v>2</v>
      </c>
      <c r="FS182">
        <v>2</v>
      </c>
      <c r="FT182">
        <v>2</v>
      </c>
      <c r="FU182">
        <v>2</v>
      </c>
      <c r="FV182">
        <v>2</v>
      </c>
      <c r="FW182">
        <v>2</v>
      </c>
      <c r="FX182">
        <v>2</v>
      </c>
      <c r="FY182">
        <v>2</v>
      </c>
      <c r="FZ182">
        <v>2</v>
      </c>
      <c r="GA182">
        <v>2</v>
      </c>
      <c r="GB182">
        <v>2</v>
      </c>
      <c r="GC182">
        <v>2</v>
      </c>
      <c r="GD182">
        <v>2</v>
      </c>
      <c r="GE182">
        <v>8</v>
      </c>
      <c r="GF182">
        <v>8</v>
      </c>
      <c r="GG182">
        <v>8</v>
      </c>
      <c r="GH182">
        <v>8</v>
      </c>
      <c r="GI182">
        <v>8</v>
      </c>
      <c r="GJ182">
        <v>8</v>
      </c>
      <c r="GK182">
        <v>8</v>
      </c>
      <c r="GL182">
        <v>8</v>
      </c>
      <c r="GM182">
        <v>8</v>
      </c>
      <c r="GN182">
        <v>2</v>
      </c>
      <c r="GO182">
        <v>2</v>
      </c>
      <c r="GP182">
        <v>2</v>
      </c>
      <c r="GQ182">
        <v>2</v>
      </c>
      <c r="GR182">
        <v>2</v>
      </c>
      <c r="GS182">
        <v>2</v>
      </c>
      <c r="GT182">
        <v>2</v>
      </c>
      <c r="GU182">
        <v>2</v>
      </c>
      <c r="GV182">
        <v>2</v>
      </c>
      <c r="GW182">
        <v>2</v>
      </c>
      <c r="GX182">
        <v>2</v>
      </c>
      <c r="GY182">
        <v>2</v>
      </c>
      <c r="GZ182">
        <v>8</v>
      </c>
      <c r="HA182">
        <v>8</v>
      </c>
      <c r="HB182">
        <v>8</v>
      </c>
      <c r="HC182">
        <v>8</v>
      </c>
      <c r="HD182">
        <v>8</v>
      </c>
      <c r="HE182">
        <v>8</v>
      </c>
      <c r="HF182">
        <v>8</v>
      </c>
      <c r="HG182">
        <v>8</v>
      </c>
      <c r="HH182">
        <v>8</v>
      </c>
      <c r="HI182">
        <v>8</v>
      </c>
      <c r="HJ182">
        <v>8</v>
      </c>
      <c r="HK182">
        <v>8</v>
      </c>
      <c r="HL182">
        <v>8</v>
      </c>
      <c r="HM182">
        <v>8</v>
      </c>
      <c r="HN182">
        <v>8</v>
      </c>
      <c r="HO182">
        <v>8</v>
      </c>
      <c r="HP182">
        <v>8</v>
      </c>
      <c r="HQ182">
        <v>8</v>
      </c>
      <c r="HR182">
        <v>8</v>
      </c>
      <c r="HS182">
        <v>8</v>
      </c>
      <c r="HT182">
        <v>8</v>
      </c>
      <c r="HU182">
        <v>8</v>
      </c>
      <c r="HV182">
        <v>8</v>
      </c>
      <c r="HW182">
        <v>8</v>
      </c>
      <c r="HX182">
        <v>8</v>
      </c>
      <c r="HY182">
        <v>8</v>
      </c>
      <c r="HZ182">
        <v>8</v>
      </c>
      <c r="IA182">
        <v>8</v>
      </c>
      <c r="IB182">
        <v>8</v>
      </c>
      <c r="IC182">
        <v>8</v>
      </c>
      <c r="ID182">
        <v>8</v>
      </c>
      <c r="IE182">
        <v>8</v>
      </c>
      <c r="IF182">
        <v>8</v>
      </c>
      <c r="IG182">
        <v>5</v>
      </c>
      <c r="IH182">
        <v>8</v>
      </c>
      <c r="II182">
        <v>8</v>
      </c>
      <c r="IJ182">
        <v>8</v>
      </c>
      <c r="IK182">
        <v>8</v>
      </c>
      <c r="IL182">
        <v>8</v>
      </c>
      <c r="IM182">
        <v>8</v>
      </c>
      <c r="IN182">
        <v>8</v>
      </c>
      <c r="IO182">
        <v>5</v>
      </c>
      <c r="IP182">
        <v>6</v>
      </c>
      <c r="IQ182">
        <v>6</v>
      </c>
      <c r="IR182">
        <v>5</v>
      </c>
      <c r="IS182">
        <v>5</v>
      </c>
      <c r="IT182">
        <v>5</v>
      </c>
      <c r="IU182">
        <v>5</v>
      </c>
      <c r="IV182">
        <v>5</v>
      </c>
      <c r="IW182">
        <v>5</v>
      </c>
      <c r="IX182">
        <v>5</v>
      </c>
      <c r="IY182">
        <v>5</v>
      </c>
      <c r="IZ182">
        <v>5</v>
      </c>
      <c r="JA182">
        <v>5</v>
      </c>
      <c r="JB182">
        <v>5</v>
      </c>
      <c r="JC182">
        <v>5</v>
      </c>
      <c r="JD182">
        <v>5</v>
      </c>
      <c r="JE182">
        <v>5</v>
      </c>
      <c r="JF182">
        <v>5</v>
      </c>
      <c r="JG182">
        <v>5</v>
      </c>
      <c r="JH182">
        <v>5</v>
      </c>
      <c r="JI182">
        <v>5</v>
      </c>
      <c r="JJ182">
        <v>5</v>
      </c>
      <c r="JK182">
        <v>5</v>
      </c>
      <c r="JL182">
        <v>6</v>
      </c>
      <c r="JM182">
        <v>6</v>
      </c>
      <c r="JN182">
        <v>6</v>
      </c>
      <c r="JO182">
        <v>5</v>
      </c>
      <c r="JP182">
        <v>5</v>
      </c>
      <c r="JQ182">
        <v>2</v>
      </c>
      <c r="JR182">
        <v>2</v>
      </c>
      <c r="JS182">
        <v>2</v>
      </c>
      <c r="JT182">
        <v>2</v>
      </c>
      <c r="JU182">
        <v>2</v>
      </c>
      <c r="JV182">
        <v>2</v>
      </c>
      <c r="JW182">
        <v>6</v>
      </c>
      <c r="JX182">
        <v>2</v>
      </c>
      <c r="JY182">
        <v>2</v>
      </c>
      <c r="JZ182">
        <v>2</v>
      </c>
      <c r="KA182">
        <v>6</v>
      </c>
      <c r="KB182">
        <v>6</v>
      </c>
      <c r="KC182">
        <v>6</v>
      </c>
      <c r="KD182">
        <v>6</v>
      </c>
      <c r="KE182">
        <v>6</v>
      </c>
      <c r="KF182">
        <v>6</v>
      </c>
      <c r="KG182">
        <v>6</v>
      </c>
      <c r="KH182">
        <v>6</v>
      </c>
      <c r="KI182">
        <v>2</v>
      </c>
      <c r="KJ182">
        <v>6</v>
      </c>
      <c r="KK182">
        <v>6</v>
      </c>
      <c r="KL182">
        <v>6</v>
      </c>
      <c r="KM182">
        <v>6</v>
      </c>
      <c r="KN182">
        <v>6</v>
      </c>
      <c r="KO182">
        <v>6</v>
      </c>
      <c r="KP182">
        <v>6</v>
      </c>
      <c r="KQ182">
        <v>6</v>
      </c>
      <c r="KR182">
        <v>6</v>
      </c>
      <c r="KS182">
        <v>6</v>
      </c>
      <c r="KT182">
        <v>6</v>
      </c>
      <c r="KU182">
        <v>6</v>
      </c>
      <c r="KV182">
        <v>6</v>
      </c>
      <c r="KW182">
        <v>5</v>
      </c>
      <c r="KX182">
        <v>5</v>
      </c>
      <c r="KY182">
        <v>5</v>
      </c>
      <c r="KZ182">
        <v>5</v>
      </c>
      <c r="LA182">
        <v>5</v>
      </c>
      <c r="LB182">
        <v>5</v>
      </c>
      <c r="LC182">
        <v>5</v>
      </c>
      <c r="LD182">
        <v>5</v>
      </c>
      <c r="LE182">
        <v>5</v>
      </c>
      <c r="LF182">
        <v>5</v>
      </c>
      <c r="LG182">
        <v>5</v>
      </c>
      <c r="LH182">
        <v>5</v>
      </c>
      <c r="LI182">
        <v>5</v>
      </c>
      <c r="LJ182">
        <v>5</v>
      </c>
      <c r="LK182">
        <v>5</v>
      </c>
      <c r="LL182">
        <v>5</v>
      </c>
      <c r="LM182">
        <v>5</v>
      </c>
      <c r="LN182">
        <v>5</v>
      </c>
      <c r="LO182">
        <v>5</v>
      </c>
      <c r="LP182">
        <v>5</v>
      </c>
      <c r="LQ182">
        <v>5</v>
      </c>
      <c r="LR182">
        <v>5</v>
      </c>
      <c r="LS182">
        <v>5</v>
      </c>
      <c r="LT182">
        <v>5</v>
      </c>
      <c r="LU182">
        <v>5</v>
      </c>
      <c r="LV182">
        <v>2</v>
      </c>
      <c r="LW182">
        <v>2</v>
      </c>
      <c r="LX182">
        <v>2</v>
      </c>
      <c r="LY182">
        <v>2</v>
      </c>
      <c r="LZ182">
        <v>2</v>
      </c>
      <c r="MA182">
        <v>2</v>
      </c>
      <c r="MB182">
        <v>2</v>
      </c>
      <c r="MC182">
        <v>2</v>
      </c>
      <c r="MD182">
        <v>2</v>
      </c>
      <c r="ME182">
        <v>2</v>
      </c>
      <c r="MF182">
        <v>2</v>
      </c>
      <c r="MG182">
        <v>9</v>
      </c>
      <c r="MH182">
        <v>9</v>
      </c>
      <c r="MI182">
        <v>9</v>
      </c>
      <c r="MJ182">
        <v>9</v>
      </c>
      <c r="MK182">
        <v>9</v>
      </c>
      <c r="ML182">
        <v>9</v>
      </c>
      <c r="MM182">
        <v>9</v>
      </c>
      <c r="MN182">
        <v>9</v>
      </c>
      <c r="MO182">
        <v>9</v>
      </c>
      <c r="MP182">
        <v>9</v>
      </c>
      <c r="MQ182">
        <v>9</v>
      </c>
      <c r="MR182">
        <v>9</v>
      </c>
      <c r="MS182">
        <v>9</v>
      </c>
      <c r="MT182">
        <v>9</v>
      </c>
      <c r="MU182">
        <v>9</v>
      </c>
      <c r="MV182">
        <v>9</v>
      </c>
      <c r="MW182">
        <v>9</v>
      </c>
      <c r="MX182">
        <v>9</v>
      </c>
      <c r="MY182">
        <v>9</v>
      </c>
      <c r="MZ182">
        <v>9</v>
      </c>
      <c r="NA182">
        <v>9</v>
      </c>
      <c r="NB182">
        <v>9</v>
      </c>
      <c r="NC182">
        <v>9</v>
      </c>
      <c r="ND182">
        <v>9</v>
      </c>
      <c r="NE182">
        <v>9</v>
      </c>
      <c r="NF182">
        <v>9</v>
      </c>
      <c r="NG182">
        <v>9</v>
      </c>
      <c r="NH182">
        <v>9</v>
      </c>
      <c r="NI182">
        <v>9</v>
      </c>
      <c r="NJ182">
        <v>9</v>
      </c>
      <c r="NK182">
        <v>9</v>
      </c>
      <c r="NL182">
        <v>9</v>
      </c>
      <c r="NM182">
        <v>9</v>
      </c>
      <c r="NN182">
        <v>9</v>
      </c>
      <c r="NO182">
        <v>9</v>
      </c>
      <c r="NP182">
        <v>9</v>
      </c>
      <c r="NQ182">
        <v>9</v>
      </c>
      <c r="NR182">
        <v>9</v>
      </c>
      <c r="NS182">
        <v>9</v>
      </c>
      <c r="NT182">
        <v>9</v>
      </c>
      <c r="NU182">
        <v>9</v>
      </c>
      <c r="NV182">
        <v>9</v>
      </c>
      <c r="NW182">
        <v>9</v>
      </c>
      <c r="NX182">
        <v>9</v>
      </c>
      <c r="NY182">
        <v>9</v>
      </c>
      <c r="NZ182">
        <v>9</v>
      </c>
      <c r="OA182">
        <v>9</v>
      </c>
      <c r="OB182">
        <v>9</v>
      </c>
      <c r="OC182">
        <v>9</v>
      </c>
      <c r="OD182">
        <v>9</v>
      </c>
      <c r="OE182">
        <v>9</v>
      </c>
      <c r="OF182">
        <v>9</v>
      </c>
      <c r="OG182">
        <v>9</v>
      </c>
      <c r="OH182">
        <v>9</v>
      </c>
      <c r="OL182">
        <v>1503</v>
      </c>
    </row>
    <row r="183" spans="1:402" x14ac:dyDescent="0.25">
      <c r="A183">
        <v>184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  <c r="DM183">
        <v>2</v>
      </c>
      <c r="DN183">
        <v>2</v>
      </c>
      <c r="DO183">
        <v>2</v>
      </c>
      <c r="DP183">
        <v>2</v>
      </c>
      <c r="DQ183">
        <v>2</v>
      </c>
      <c r="DR183">
        <v>2</v>
      </c>
      <c r="DS183">
        <v>2</v>
      </c>
      <c r="DT183">
        <v>2</v>
      </c>
      <c r="DU183">
        <v>2</v>
      </c>
      <c r="DV183">
        <v>2</v>
      </c>
      <c r="DW183">
        <v>2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2</v>
      </c>
      <c r="EI183">
        <v>2</v>
      </c>
      <c r="EJ183">
        <v>2</v>
      </c>
      <c r="EK183">
        <v>2</v>
      </c>
      <c r="EL183">
        <v>2</v>
      </c>
      <c r="EM183">
        <v>2</v>
      </c>
      <c r="EN183">
        <v>2</v>
      </c>
      <c r="EO183">
        <v>2</v>
      </c>
      <c r="EP183">
        <v>2</v>
      </c>
      <c r="EQ183">
        <v>2</v>
      </c>
      <c r="ER183">
        <v>2</v>
      </c>
      <c r="ES183">
        <v>2</v>
      </c>
      <c r="ET183">
        <v>2</v>
      </c>
      <c r="EU183">
        <v>2</v>
      </c>
      <c r="EV183">
        <v>2</v>
      </c>
      <c r="EW183">
        <v>2</v>
      </c>
      <c r="EX183">
        <v>2</v>
      </c>
      <c r="EY183">
        <v>2</v>
      </c>
      <c r="EZ183">
        <v>2</v>
      </c>
      <c r="FA183">
        <v>2</v>
      </c>
      <c r="FB183">
        <v>2</v>
      </c>
      <c r="FC183">
        <v>2</v>
      </c>
      <c r="FD183">
        <v>2</v>
      </c>
      <c r="FE183">
        <v>2</v>
      </c>
      <c r="FF183">
        <v>2</v>
      </c>
      <c r="FG183">
        <v>2</v>
      </c>
      <c r="FH183">
        <v>2</v>
      </c>
      <c r="FI183">
        <v>2</v>
      </c>
      <c r="FJ183">
        <v>2</v>
      </c>
      <c r="FK183">
        <v>2</v>
      </c>
      <c r="FL183">
        <v>2</v>
      </c>
      <c r="FM183">
        <v>2</v>
      </c>
      <c r="FN183">
        <v>2</v>
      </c>
      <c r="FO183">
        <v>2</v>
      </c>
      <c r="FP183">
        <v>2</v>
      </c>
      <c r="FQ183">
        <v>2</v>
      </c>
      <c r="FR183">
        <v>2</v>
      </c>
      <c r="FS183">
        <v>2</v>
      </c>
      <c r="FT183">
        <v>2</v>
      </c>
      <c r="FU183">
        <v>2</v>
      </c>
      <c r="FV183">
        <v>2</v>
      </c>
      <c r="FW183">
        <v>2</v>
      </c>
      <c r="FX183">
        <v>2</v>
      </c>
      <c r="FY183">
        <v>2</v>
      </c>
      <c r="FZ183">
        <v>2</v>
      </c>
      <c r="GA183">
        <v>2</v>
      </c>
      <c r="GB183">
        <v>2</v>
      </c>
      <c r="GC183">
        <v>2</v>
      </c>
      <c r="GD183">
        <v>2</v>
      </c>
      <c r="GE183">
        <v>2</v>
      </c>
      <c r="GF183">
        <v>2</v>
      </c>
      <c r="GG183">
        <v>8</v>
      </c>
      <c r="GH183">
        <v>8</v>
      </c>
      <c r="GI183">
        <v>8</v>
      </c>
      <c r="GJ183">
        <v>8</v>
      </c>
      <c r="GK183">
        <v>8</v>
      </c>
      <c r="GL183">
        <v>8</v>
      </c>
      <c r="GM183">
        <v>8</v>
      </c>
      <c r="GN183">
        <v>2</v>
      </c>
      <c r="GO183">
        <v>2</v>
      </c>
      <c r="GP183">
        <v>2</v>
      </c>
      <c r="GQ183">
        <v>2</v>
      </c>
      <c r="GR183">
        <v>2</v>
      </c>
      <c r="GS183">
        <v>2</v>
      </c>
      <c r="GT183">
        <v>2</v>
      </c>
      <c r="GU183">
        <v>2</v>
      </c>
      <c r="GV183">
        <v>2</v>
      </c>
      <c r="GW183">
        <v>2</v>
      </c>
      <c r="GX183">
        <v>2</v>
      </c>
      <c r="GY183">
        <v>2</v>
      </c>
      <c r="GZ183">
        <v>8</v>
      </c>
      <c r="HA183">
        <v>8</v>
      </c>
      <c r="HB183">
        <v>8</v>
      </c>
      <c r="HC183">
        <v>8</v>
      </c>
      <c r="HD183">
        <v>8</v>
      </c>
      <c r="HE183">
        <v>8</v>
      </c>
      <c r="HF183">
        <v>8</v>
      </c>
      <c r="HG183">
        <v>8</v>
      </c>
      <c r="HH183">
        <v>8</v>
      </c>
      <c r="HI183">
        <v>8</v>
      </c>
      <c r="HJ183">
        <v>8</v>
      </c>
      <c r="HK183">
        <v>8</v>
      </c>
      <c r="HL183">
        <v>8</v>
      </c>
      <c r="HM183">
        <v>8</v>
      </c>
      <c r="HN183">
        <v>8</v>
      </c>
      <c r="HO183">
        <v>8</v>
      </c>
      <c r="HP183">
        <v>8</v>
      </c>
      <c r="HQ183">
        <v>8</v>
      </c>
      <c r="HR183">
        <v>8</v>
      </c>
      <c r="HS183">
        <v>8</v>
      </c>
      <c r="HT183">
        <v>8</v>
      </c>
      <c r="HU183">
        <v>8</v>
      </c>
      <c r="HV183">
        <v>8</v>
      </c>
      <c r="HW183">
        <v>8</v>
      </c>
      <c r="HX183">
        <v>8</v>
      </c>
      <c r="HY183">
        <v>8</v>
      </c>
      <c r="HZ183">
        <v>8</v>
      </c>
      <c r="IA183">
        <v>8</v>
      </c>
      <c r="IB183">
        <v>8</v>
      </c>
      <c r="IC183">
        <v>8</v>
      </c>
      <c r="ID183">
        <v>2</v>
      </c>
      <c r="IE183">
        <v>2</v>
      </c>
      <c r="IF183">
        <v>8</v>
      </c>
      <c r="IG183">
        <v>8</v>
      </c>
      <c r="IH183">
        <v>8</v>
      </c>
      <c r="II183">
        <v>8</v>
      </c>
      <c r="IJ183">
        <v>8</v>
      </c>
      <c r="IK183">
        <v>8</v>
      </c>
      <c r="IL183">
        <v>8</v>
      </c>
      <c r="IM183">
        <v>8</v>
      </c>
      <c r="IN183">
        <v>8</v>
      </c>
      <c r="IO183">
        <v>5</v>
      </c>
      <c r="IP183">
        <v>6</v>
      </c>
      <c r="IQ183">
        <v>6</v>
      </c>
      <c r="IR183">
        <v>6</v>
      </c>
      <c r="IS183">
        <v>5</v>
      </c>
      <c r="IT183">
        <v>5</v>
      </c>
      <c r="IU183">
        <v>5</v>
      </c>
      <c r="IV183">
        <v>5</v>
      </c>
      <c r="IW183">
        <v>5</v>
      </c>
      <c r="IX183">
        <v>5</v>
      </c>
      <c r="IY183">
        <v>5</v>
      </c>
      <c r="IZ183">
        <v>5</v>
      </c>
      <c r="JA183">
        <v>5</v>
      </c>
      <c r="JB183">
        <v>5</v>
      </c>
      <c r="JC183">
        <v>5</v>
      </c>
      <c r="JD183">
        <v>5</v>
      </c>
      <c r="JE183">
        <v>5</v>
      </c>
      <c r="JF183">
        <v>5</v>
      </c>
      <c r="JG183">
        <v>5</v>
      </c>
      <c r="JH183">
        <v>5</v>
      </c>
      <c r="JI183">
        <v>5</v>
      </c>
      <c r="JJ183">
        <v>5</v>
      </c>
      <c r="JK183">
        <v>6</v>
      </c>
      <c r="JL183">
        <v>6</v>
      </c>
      <c r="JM183">
        <v>6</v>
      </c>
      <c r="JN183">
        <v>6</v>
      </c>
      <c r="JO183">
        <v>5</v>
      </c>
      <c r="JP183">
        <v>5</v>
      </c>
      <c r="JQ183">
        <v>5</v>
      </c>
      <c r="JR183">
        <v>2</v>
      </c>
      <c r="JS183">
        <v>2</v>
      </c>
      <c r="JT183">
        <v>2</v>
      </c>
      <c r="JU183">
        <v>2</v>
      </c>
      <c r="JV183">
        <v>6</v>
      </c>
      <c r="JW183">
        <v>6</v>
      </c>
      <c r="JX183">
        <v>2</v>
      </c>
      <c r="JY183">
        <v>2</v>
      </c>
      <c r="JZ183">
        <v>6</v>
      </c>
      <c r="KA183">
        <v>6</v>
      </c>
      <c r="KB183">
        <v>6</v>
      </c>
      <c r="KC183">
        <v>6</v>
      </c>
      <c r="KD183">
        <v>6</v>
      </c>
      <c r="KE183">
        <v>2</v>
      </c>
      <c r="KF183">
        <v>2</v>
      </c>
      <c r="KG183">
        <v>6</v>
      </c>
      <c r="KH183">
        <v>6</v>
      </c>
      <c r="KI183">
        <v>2</v>
      </c>
      <c r="KJ183">
        <v>2</v>
      </c>
      <c r="KK183">
        <v>2</v>
      </c>
      <c r="KL183">
        <v>6</v>
      </c>
      <c r="KM183">
        <v>6</v>
      </c>
      <c r="KN183">
        <v>6</v>
      </c>
      <c r="KO183">
        <v>6</v>
      </c>
      <c r="KP183">
        <v>6</v>
      </c>
      <c r="KQ183">
        <v>6</v>
      </c>
      <c r="KR183">
        <v>6</v>
      </c>
      <c r="KS183">
        <v>6</v>
      </c>
      <c r="KT183">
        <v>6</v>
      </c>
      <c r="KU183">
        <v>6</v>
      </c>
      <c r="KV183">
        <v>6</v>
      </c>
      <c r="KW183">
        <v>6</v>
      </c>
      <c r="KX183">
        <v>5</v>
      </c>
      <c r="KY183">
        <v>5</v>
      </c>
      <c r="KZ183">
        <v>5</v>
      </c>
      <c r="LA183">
        <v>5</v>
      </c>
      <c r="LB183">
        <v>5</v>
      </c>
      <c r="LC183">
        <v>5</v>
      </c>
      <c r="LD183">
        <v>5</v>
      </c>
      <c r="LE183">
        <v>5</v>
      </c>
      <c r="LF183">
        <v>5</v>
      </c>
      <c r="LG183">
        <v>5</v>
      </c>
      <c r="LH183">
        <v>5</v>
      </c>
      <c r="LI183">
        <v>5</v>
      </c>
      <c r="LJ183">
        <v>5</v>
      </c>
      <c r="LK183">
        <v>5</v>
      </c>
      <c r="LL183">
        <v>5</v>
      </c>
      <c r="LM183">
        <v>5</v>
      </c>
      <c r="LN183">
        <v>5</v>
      </c>
      <c r="LO183">
        <v>5</v>
      </c>
      <c r="LP183">
        <v>5</v>
      </c>
      <c r="LQ183">
        <v>5</v>
      </c>
      <c r="LR183">
        <v>5</v>
      </c>
      <c r="LS183">
        <v>5</v>
      </c>
      <c r="LT183">
        <v>5</v>
      </c>
      <c r="LU183">
        <v>5</v>
      </c>
      <c r="LV183">
        <v>5</v>
      </c>
      <c r="LW183">
        <v>5</v>
      </c>
      <c r="LX183">
        <v>2</v>
      </c>
      <c r="LY183">
        <v>2</v>
      </c>
      <c r="LZ183">
        <v>2</v>
      </c>
      <c r="MA183">
        <v>2</v>
      </c>
      <c r="MB183">
        <v>2</v>
      </c>
      <c r="MC183">
        <v>2</v>
      </c>
      <c r="MD183">
        <v>2</v>
      </c>
      <c r="ME183">
        <v>2</v>
      </c>
      <c r="MF183">
        <v>2</v>
      </c>
      <c r="MG183">
        <v>2</v>
      </c>
      <c r="MH183">
        <v>9</v>
      </c>
      <c r="MI183">
        <v>9</v>
      </c>
      <c r="MJ183">
        <v>9</v>
      </c>
      <c r="MK183">
        <v>9</v>
      </c>
      <c r="ML183">
        <v>9</v>
      </c>
      <c r="MM183">
        <v>9</v>
      </c>
      <c r="MN183">
        <v>9</v>
      </c>
      <c r="MO183">
        <v>9</v>
      </c>
      <c r="MP183">
        <v>9</v>
      </c>
      <c r="MQ183">
        <v>9</v>
      </c>
      <c r="MR183">
        <v>9</v>
      </c>
      <c r="MS183">
        <v>9</v>
      </c>
      <c r="MT183">
        <v>9</v>
      </c>
      <c r="MU183">
        <v>9</v>
      </c>
      <c r="MV183">
        <v>9</v>
      </c>
      <c r="MW183">
        <v>9</v>
      </c>
      <c r="MX183">
        <v>9</v>
      </c>
      <c r="MY183">
        <v>9</v>
      </c>
      <c r="MZ183">
        <v>9</v>
      </c>
      <c r="NA183">
        <v>9</v>
      </c>
      <c r="NB183">
        <v>9</v>
      </c>
      <c r="NC183">
        <v>9</v>
      </c>
      <c r="ND183">
        <v>9</v>
      </c>
      <c r="NE183">
        <v>9</v>
      </c>
      <c r="NF183">
        <v>9</v>
      </c>
      <c r="NG183">
        <v>9</v>
      </c>
      <c r="NH183">
        <v>9</v>
      </c>
      <c r="NI183">
        <v>9</v>
      </c>
      <c r="NJ183">
        <v>9</v>
      </c>
      <c r="NK183">
        <v>9</v>
      </c>
      <c r="NL183">
        <v>9</v>
      </c>
      <c r="NM183">
        <v>9</v>
      </c>
      <c r="NN183">
        <v>9</v>
      </c>
      <c r="NO183">
        <v>9</v>
      </c>
      <c r="NP183">
        <v>9</v>
      </c>
      <c r="NQ183">
        <v>9</v>
      </c>
      <c r="NR183">
        <v>9</v>
      </c>
      <c r="NS183">
        <v>9</v>
      </c>
      <c r="NT183">
        <v>9</v>
      </c>
      <c r="NU183">
        <v>9</v>
      </c>
      <c r="NV183">
        <v>9</v>
      </c>
      <c r="NW183">
        <v>9</v>
      </c>
      <c r="NX183">
        <v>9</v>
      </c>
      <c r="NY183">
        <v>9</v>
      </c>
      <c r="NZ183">
        <v>9</v>
      </c>
      <c r="OA183">
        <v>9</v>
      </c>
      <c r="OB183">
        <v>9</v>
      </c>
      <c r="OC183">
        <v>9</v>
      </c>
      <c r="OD183">
        <v>9</v>
      </c>
      <c r="OE183">
        <v>9</v>
      </c>
      <c r="OF183">
        <v>9</v>
      </c>
      <c r="OG183">
        <v>9</v>
      </c>
      <c r="OH183">
        <v>9</v>
      </c>
      <c r="OL183">
        <v>1479</v>
      </c>
    </row>
    <row r="184" spans="1:402" x14ac:dyDescent="0.25">
      <c r="A184">
        <v>185</v>
      </c>
      <c r="DG184">
        <v>2</v>
      </c>
      <c r="DH184">
        <v>2</v>
      </c>
      <c r="DI184">
        <v>2</v>
      </c>
      <c r="DJ184">
        <v>2</v>
      </c>
      <c r="DK184">
        <v>2</v>
      </c>
      <c r="DL184">
        <v>2</v>
      </c>
      <c r="DM184">
        <v>2</v>
      </c>
      <c r="DN184">
        <v>2</v>
      </c>
      <c r="DO184">
        <v>2</v>
      </c>
      <c r="DP184">
        <v>2</v>
      </c>
      <c r="DQ184">
        <v>2</v>
      </c>
      <c r="DR184">
        <v>2</v>
      </c>
      <c r="DS184">
        <v>2</v>
      </c>
      <c r="DT184">
        <v>2</v>
      </c>
      <c r="DU184">
        <v>2</v>
      </c>
      <c r="DV184">
        <v>2</v>
      </c>
      <c r="DW184">
        <v>2</v>
      </c>
      <c r="DX184">
        <v>2</v>
      </c>
      <c r="DY184">
        <v>2</v>
      </c>
      <c r="DZ184">
        <v>2</v>
      </c>
      <c r="EA184">
        <v>2</v>
      </c>
      <c r="EB184">
        <v>2</v>
      </c>
      <c r="EC184">
        <v>2</v>
      </c>
      <c r="ED184">
        <v>2</v>
      </c>
      <c r="EE184">
        <v>2</v>
      </c>
      <c r="EF184">
        <v>2</v>
      </c>
      <c r="EG184">
        <v>2</v>
      </c>
      <c r="EH184">
        <v>2</v>
      </c>
      <c r="EI184">
        <v>2</v>
      </c>
      <c r="EJ184">
        <v>2</v>
      </c>
      <c r="EK184">
        <v>2</v>
      </c>
      <c r="EL184">
        <v>2</v>
      </c>
      <c r="EM184">
        <v>2</v>
      </c>
      <c r="EN184">
        <v>2</v>
      </c>
      <c r="EO184">
        <v>2</v>
      </c>
      <c r="EP184">
        <v>2</v>
      </c>
      <c r="EQ184">
        <v>2</v>
      </c>
      <c r="ER184">
        <v>2</v>
      </c>
      <c r="ES184">
        <v>2</v>
      </c>
      <c r="ET184">
        <v>2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2</v>
      </c>
      <c r="FA184">
        <v>2</v>
      </c>
      <c r="FB184">
        <v>2</v>
      </c>
      <c r="FC184">
        <v>2</v>
      </c>
      <c r="FD184">
        <v>2</v>
      </c>
      <c r="FE184">
        <v>2</v>
      </c>
      <c r="FF184">
        <v>2</v>
      </c>
      <c r="FG184">
        <v>2</v>
      </c>
      <c r="FH184">
        <v>2</v>
      </c>
      <c r="FI184">
        <v>2</v>
      </c>
      <c r="FJ184">
        <v>2</v>
      </c>
      <c r="FK184">
        <v>2</v>
      </c>
      <c r="FL184">
        <v>2</v>
      </c>
      <c r="FM184">
        <v>2</v>
      </c>
      <c r="FN184">
        <v>2</v>
      </c>
      <c r="FO184">
        <v>2</v>
      </c>
      <c r="FP184">
        <v>2</v>
      </c>
      <c r="FQ184">
        <v>2</v>
      </c>
      <c r="FR184">
        <v>2</v>
      </c>
      <c r="FS184">
        <v>2</v>
      </c>
      <c r="FT184">
        <v>2</v>
      </c>
      <c r="FU184">
        <v>2</v>
      </c>
      <c r="FV184">
        <v>2</v>
      </c>
      <c r="FW184">
        <v>2</v>
      </c>
      <c r="FX184">
        <v>2</v>
      </c>
      <c r="FY184">
        <v>2</v>
      </c>
      <c r="FZ184">
        <v>2</v>
      </c>
      <c r="GA184">
        <v>2</v>
      </c>
      <c r="GB184">
        <v>2</v>
      </c>
      <c r="GC184">
        <v>2</v>
      </c>
      <c r="GD184">
        <v>2</v>
      </c>
      <c r="GE184">
        <v>2</v>
      </c>
      <c r="GF184">
        <v>2</v>
      </c>
      <c r="GG184">
        <v>2</v>
      </c>
      <c r="GH184">
        <v>8</v>
      </c>
      <c r="GI184">
        <v>8</v>
      </c>
      <c r="GJ184">
        <v>8</v>
      </c>
      <c r="GK184">
        <v>8</v>
      </c>
      <c r="GL184">
        <v>8</v>
      </c>
      <c r="GM184">
        <v>8</v>
      </c>
      <c r="GN184">
        <v>8</v>
      </c>
      <c r="GO184">
        <v>2</v>
      </c>
      <c r="GP184">
        <v>2</v>
      </c>
      <c r="GQ184">
        <v>2</v>
      </c>
      <c r="GR184">
        <v>2</v>
      </c>
      <c r="GS184">
        <v>2</v>
      </c>
      <c r="GT184">
        <v>2</v>
      </c>
      <c r="GU184">
        <v>2</v>
      </c>
      <c r="GV184">
        <v>2</v>
      </c>
      <c r="GW184">
        <v>2</v>
      </c>
      <c r="GX184">
        <v>2</v>
      </c>
      <c r="GY184">
        <v>2</v>
      </c>
      <c r="GZ184">
        <v>8</v>
      </c>
      <c r="HA184">
        <v>8</v>
      </c>
      <c r="HB184">
        <v>8</v>
      </c>
      <c r="HC184">
        <v>8</v>
      </c>
      <c r="HD184">
        <v>8</v>
      </c>
      <c r="HE184">
        <v>8</v>
      </c>
      <c r="HF184">
        <v>8</v>
      </c>
      <c r="HG184">
        <v>8</v>
      </c>
      <c r="HH184">
        <v>8</v>
      </c>
      <c r="HI184">
        <v>8</v>
      </c>
      <c r="HJ184">
        <v>8</v>
      </c>
      <c r="HK184">
        <v>8</v>
      </c>
      <c r="HL184">
        <v>8</v>
      </c>
      <c r="HM184">
        <v>8</v>
      </c>
      <c r="HN184">
        <v>8</v>
      </c>
      <c r="HO184">
        <v>8</v>
      </c>
      <c r="HP184">
        <v>8</v>
      </c>
      <c r="HQ184">
        <v>8</v>
      </c>
      <c r="HR184">
        <v>8</v>
      </c>
      <c r="HS184">
        <v>8</v>
      </c>
      <c r="HT184">
        <v>8</v>
      </c>
      <c r="HU184">
        <v>8</v>
      </c>
      <c r="HV184">
        <v>8</v>
      </c>
      <c r="HW184">
        <v>8</v>
      </c>
      <c r="HX184">
        <v>8</v>
      </c>
      <c r="HY184">
        <v>8</v>
      </c>
      <c r="HZ184">
        <v>8</v>
      </c>
      <c r="IA184">
        <v>8</v>
      </c>
      <c r="IB184">
        <v>8</v>
      </c>
      <c r="IC184">
        <v>8</v>
      </c>
      <c r="ID184">
        <v>8</v>
      </c>
      <c r="IE184">
        <v>8</v>
      </c>
      <c r="IF184">
        <v>8</v>
      </c>
      <c r="IG184">
        <v>5</v>
      </c>
      <c r="IH184">
        <v>8</v>
      </c>
      <c r="II184">
        <v>8</v>
      </c>
      <c r="IJ184">
        <v>8</v>
      </c>
      <c r="IK184">
        <v>8</v>
      </c>
      <c r="IL184">
        <v>8</v>
      </c>
      <c r="IM184">
        <v>8</v>
      </c>
      <c r="IN184">
        <v>8</v>
      </c>
      <c r="IO184">
        <v>8</v>
      </c>
      <c r="IP184">
        <v>5</v>
      </c>
      <c r="IQ184">
        <v>6</v>
      </c>
      <c r="IR184">
        <v>6</v>
      </c>
      <c r="IS184">
        <v>5</v>
      </c>
      <c r="IT184">
        <v>5</v>
      </c>
      <c r="IU184">
        <v>5</v>
      </c>
      <c r="IV184">
        <v>5</v>
      </c>
      <c r="IW184">
        <v>5</v>
      </c>
      <c r="IX184">
        <v>5</v>
      </c>
      <c r="IY184">
        <v>5</v>
      </c>
      <c r="IZ184">
        <v>5</v>
      </c>
      <c r="JA184">
        <v>5</v>
      </c>
      <c r="JB184">
        <v>5</v>
      </c>
      <c r="JC184">
        <v>5</v>
      </c>
      <c r="JD184">
        <v>5</v>
      </c>
      <c r="JE184">
        <v>5</v>
      </c>
      <c r="JF184">
        <v>5</v>
      </c>
      <c r="JG184">
        <v>5</v>
      </c>
      <c r="JH184">
        <v>5</v>
      </c>
      <c r="JI184">
        <v>5</v>
      </c>
      <c r="JJ184">
        <v>5</v>
      </c>
      <c r="JK184">
        <v>6</v>
      </c>
      <c r="JL184">
        <v>6</v>
      </c>
      <c r="JM184">
        <v>6</v>
      </c>
      <c r="JN184">
        <v>5</v>
      </c>
      <c r="JO184">
        <v>5</v>
      </c>
      <c r="JP184">
        <v>5</v>
      </c>
      <c r="JQ184">
        <v>5</v>
      </c>
      <c r="JR184">
        <v>2</v>
      </c>
      <c r="JS184">
        <v>2</v>
      </c>
      <c r="JT184">
        <v>2</v>
      </c>
      <c r="JU184">
        <v>2</v>
      </c>
      <c r="JV184">
        <v>6</v>
      </c>
      <c r="JW184">
        <v>6</v>
      </c>
      <c r="JX184">
        <v>2</v>
      </c>
      <c r="JY184">
        <v>2</v>
      </c>
      <c r="JZ184">
        <v>2</v>
      </c>
      <c r="KA184">
        <v>2</v>
      </c>
      <c r="KB184">
        <v>2</v>
      </c>
      <c r="KC184">
        <v>6</v>
      </c>
      <c r="KD184">
        <v>2</v>
      </c>
      <c r="KE184">
        <v>2</v>
      </c>
      <c r="KF184">
        <v>2</v>
      </c>
      <c r="KG184">
        <v>2</v>
      </c>
      <c r="KH184">
        <v>2</v>
      </c>
      <c r="KI184">
        <v>2</v>
      </c>
      <c r="KJ184">
        <v>2</v>
      </c>
      <c r="KK184">
        <v>2</v>
      </c>
      <c r="KL184">
        <v>6</v>
      </c>
      <c r="KM184">
        <v>6</v>
      </c>
      <c r="KN184">
        <v>6</v>
      </c>
      <c r="KO184">
        <v>6</v>
      </c>
      <c r="KP184">
        <v>6</v>
      </c>
      <c r="KQ184">
        <v>6</v>
      </c>
      <c r="KR184">
        <v>6</v>
      </c>
      <c r="KS184">
        <v>6</v>
      </c>
      <c r="KT184">
        <v>6</v>
      </c>
      <c r="KU184">
        <v>6</v>
      </c>
      <c r="KV184">
        <v>6</v>
      </c>
      <c r="KW184">
        <v>6</v>
      </c>
      <c r="KX184">
        <v>6</v>
      </c>
      <c r="KY184">
        <v>5</v>
      </c>
      <c r="KZ184">
        <v>5</v>
      </c>
      <c r="LA184">
        <v>5</v>
      </c>
      <c r="LB184">
        <v>5</v>
      </c>
      <c r="LC184">
        <v>5</v>
      </c>
      <c r="LD184">
        <v>5</v>
      </c>
      <c r="LE184">
        <v>5</v>
      </c>
      <c r="LF184">
        <v>5</v>
      </c>
      <c r="LG184">
        <v>5</v>
      </c>
      <c r="LH184">
        <v>5</v>
      </c>
      <c r="LI184">
        <v>5</v>
      </c>
      <c r="LJ184">
        <v>5</v>
      </c>
      <c r="LK184">
        <v>5</v>
      </c>
      <c r="LL184">
        <v>5</v>
      </c>
      <c r="LM184">
        <v>5</v>
      </c>
      <c r="LN184">
        <v>5</v>
      </c>
      <c r="LO184">
        <v>5</v>
      </c>
      <c r="LP184">
        <v>5</v>
      </c>
      <c r="LQ184">
        <v>5</v>
      </c>
      <c r="LR184">
        <v>5</v>
      </c>
      <c r="LS184">
        <v>5</v>
      </c>
      <c r="LT184">
        <v>5</v>
      </c>
      <c r="LU184">
        <v>5</v>
      </c>
      <c r="LV184">
        <v>5</v>
      </c>
      <c r="LW184">
        <v>5</v>
      </c>
      <c r="LX184">
        <v>5</v>
      </c>
      <c r="LY184">
        <v>2</v>
      </c>
      <c r="LZ184">
        <v>2</v>
      </c>
      <c r="MA184">
        <v>2</v>
      </c>
      <c r="MB184">
        <v>2</v>
      </c>
      <c r="MC184">
        <v>2</v>
      </c>
      <c r="MD184">
        <v>2</v>
      </c>
      <c r="ME184">
        <v>2</v>
      </c>
      <c r="MF184">
        <v>2</v>
      </c>
      <c r="MG184">
        <v>2</v>
      </c>
      <c r="MH184">
        <v>9</v>
      </c>
      <c r="MI184">
        <v>9</v>
      </c>
      <c r="MJ184">
        <v>9</v>
      </c>
      <c r="MK184">
        <v>9</v>
      </c>
      <c r="ML184">
        <v>9</v>
      </c>
      <c r="MM184">
        <v>9</v>
      </c>
      <c r="MN184">
        <v>9</v>
      </c>
      <c r="MO184">
        <v>9</v>
      </c>
      <c r="MP184">
        <v>9</v>
      </c>
      <c r="MQ184">
        <v>9</v>
      </c>
      <c r="MR184">
        <v>9</v>
      </c>
      <c r="MS184">
        <v>9</v>
      </c>
      <c r="MT184">
        <v>9</v>
      </c>
      <c r="MU184">
        <v>9</v>
      </c>
      <c r="MV184">
        <v>9</v>
      </c>
      <c r="MW184">
        <v>9</v>
      </c>
      <c r="MX184">
        <v>9</v>
      </c>
      <c r="MY184">
        <v>9</v>
      </c>
      <c r="MZ184">
        <v>9</v>
      </c>
      <c r="NA184">
        <v>9</v>
      </c>
      <c r="NB184">
        <v>9</v>
      </c>
      <c r="NC184">
        <v>9</v>
      </c>
      <c r="ND184">
        <v>9</v>
      </c>
      <c r="NE184">
        <v>9</v>
      </c>
      <c r="NF184">
        <v>9</v>
      </c>
      <c r="NG184">
        <v>9</v>
      </c>
      <c r="NH184">
        <v>9</v>
      </c>
      <c r="NI184">
        <v>9</v>
      </c>
      <c r="NJ184">
        <v>9</v>
      </c>
      <c r="NK184">
        <v>9</v>
      </c>
      <c r="NL184">
        <v>9</v>
      </c>
      <c r="NM184">
        <v>9</v>
      </c>
      <c r="NN184">
        <v>9</v>
      </c>
      <c r="NO184">
        <v>9</v>
      </c>
      <c r="NP184">
        <v>9</v>
      </c>
      <c r="NQ184">
        <v>9</v>
      </c>
      <c r="NR184">
        <v>9</v>
      </c>
      <c r="NS184">
        <v>9</v>
      </c>
      <c r="NT184">
        <v>9</v>
      </c>
      <c r="NU184">
        <v>9</v>
      </c>
      <c r="NV184">
        <v>9</v>
      </c>
      <c r="NW184">
        <v>9</v>
      </c>
      <c r="NX184">
        <v>9</v>
      </c>
      <c r="NY184">
        <v>9</v>
      </c>
      <c r="NZ184">
        <v>9</v>
      </c>
      <c r="OA184">
        <v>9</v>
      </c>
      <c r="OB184">
        <v>9</v>
      </c>
      <c r="OC184">
        <v>9</v>
      </c>
      <c r="OD184">
        <v>9</v>
      </c>
      <c r="OE184">
        <v>9</v>
      </c>
      <c r="OF184">
        <v>9</v>
      </c>
      <c r="OG184">
        <v>9</v>
      </c>
      <c r="OH184">
        <v>9</v>
      </c>
      <c r="OL184">
        <v>1469</v>
      </c>
    </row>
    <row r="185" spans="1:402" x14ac:dyDescent="0.25">
      <c r="A185">
        <v>186</v>
      </c>
      <c r="DG185">
        <v>2</v>
      </c>
      <c r="DH185">
        <v>2</v>
      </c>
      <c r="DI185">
        <v>2</v>
      </c>
      <c r="DJ185">
        <v>2</v>
      </c>
      <c r="DK185">
        <v>2</v>
      </c>
      <c r="DL185">
        <v>2</v>
      </c>
      <c r="DM185">
        <v>2</v>
      </c>
      <c r="DN185">
        <v>2</v>
      </c>
      <c r="DO185">
        <v>2</v>
      </c>
      <c r="DP185">
        <v>2</v>
      </c>
      <c r="DQ185">
        <v>2</v>
      </c>
      <c r="DR185">
        <v>2</v>
      </c>
      <c r="DS185">
        <v>2</v>
      </c>
      <c r="DT185">
        <v>2</v>
      </c>
      <c r="DU185">
        <v>2</v>
      </c>
      <c r="DV185">
        <v>2</v>
      </c>
      <c r="DW185">
        <v>2</v>
      </c>
      <c r="DX185">
        <v>2</v>
      </c>
      <c r="DY185">
        <v>2</v>
      </c>
      <c r="DZ185">
        <v>2</v>
      </c>
      <c r="EA185">
        <v>2</v>
      </c>
      <c r="EB185">
        <v>2</v>
      </c>
      <c r="EC185">
        <v>2</v>
      </c>
      <c r="ED185">
        <v>2</v>
      </c>
      <c r="EE185">
        <v>2</v>
      </c>
      <c r="EF185">
        <v>2</v>
      </c>
      <c r="EG185">
        <v>2</v>
      </c>
      <c r="EH185">
        <v>2</v>
      </c>
      <c r="EI185">
        <v>2</v>
      </c>
      <c r="EJ185">
        <v>2</v>
      </c>
      <c r="EK185">
        <v>2</v>
      </c>
      <c r="EL185">
        <v>2</v>
      </c>
      <c r="EM185">
        <v>2</v>
      </c>
      <c r="EN185">
        <v>2</v>
      </c>
      <c r="EO185">
        <v>2</v>
      </c>
      <c r="EP185">
        <v>2</v>
      </c>
      <c r="EQ185">
        <v>2</v>
      </c>
      <c r="ER185">
        <v>2</v>
      </c>
      <c r="ES185">
        <v>2</v>
      </c>
      <c r="ET185">
        <v>2</v>
      </c>
      <c r="EU185">
        <v>2</v>
      </c>
      <c r="EV185">
        <v>2</v>
      </c>
      <c r="EW185">
        <v>2</v>
      </c>
      <c r="EX185">
        <v>2</v>
      </c>
      <c r="EY185">
        <v>2</v>
      </c>
      <c r="EZ185">
        <v>2</v>
      </c>
      <c r="FA185">
        <v>2</v>
      </c>
      <c r="FB185">
        <v>2</v>
      </c>
      <c r="FC185">
        <v>2</v>
      </c>
      <c r="FD185">
        <v>2</v>
      </c>
      <c r="FE185">
        <v>2</v>
      </c>
      <c r="FF185">
        <v>2</v>
      </c>
      <c r="FG185">
        <v>2</v>
      </c>
      <c r="FH185">
        <v>2</v>
      </c>
      <c r="FI185">
        <v>2</v>
      </c>
      <c r="FJ185">
        <v>2</v>
      </c>
      <c r="FK185">
        <v>2</v>
      </c>
      <c r="FL185">
        <v>2</v>
      </c>
      <c r="FM185">
        <v>2</v>
      </c>
      <c r="FN185">
        <v>2</v>
      </c>
      <c r="FO185">
        <v>2</v>
      </c>
      <c r="FP185">
        <v>2</v>
      </c>
      <c r="FQ185">
        <v>2</v>
      </c>
      <c r="FR185">
        <v>2</v>
      </c>
      <c r="FS185">
        <v>2</v>
      </c>
      <c r="FT185">
        <v>2</v>
      </c>
      <c r="FU185">
        <v>2</v>
      </c>
      <c r="FV185">
        <v>2</v>
      </c>
      <c r="FW185">
        <v>2</v>
      </c>
      <c r="FX185">
        <v>2</v>
      </c>
      <c r="FY185">
        <v>2</v>
      </c>
      <c r="FZ185">
        <v>2</v>
      </c>
      <c r="GA185">
        <v>2</v>
      </c>
      <c r="GB185">
        <v>2</v>
      </c>
      <c r="GC185">
        <v>2</v>
      </c>
      <c r="GD185">
        <v>2</v>
      </c>
      <c r="GE185">
        <v>2</v>
      </c>
      <c r="GF185">
        <v>2</v>
      </c>
      <c r="GG185">
        <v>2</v>
      </c>
      <c r="GH185">
        <v>8</v>
      </c>
      <c r="GI185">
        <v>8</v>
      </c>
      <c r="GJ185">
        <v>8</v>
      </c>
      <c r="GK185">
        <v>8</v>
      </c>
      <c r="GL185">
        <v>8</v>
      </c>
      <c r="GM185">
        <v>8</v>
      </c>
      <c r="GN185">
        <v>8</v>
      </c>
      <c r="GO185">
        <v>8</v>
      </c>
      <c r="GP185">
        <v>2</v>
      </c>
      <c r="GQ185">
        <v>2</v>
      </c>
      <c r="GR185">
        <v>2</v>
      </c>
      <c r="GS185">
        <v>2</v>
      </c>
      <c r="GT185">
        <v>2</v>
      </c>
      <c r="GU185">
        <v>2</v>
      </c>
      <c r="GV185">
        <v>2</v>
      </c>
      <c r="GW185">
        <v>2</v>
      </c>
      <c r="GX185">
        <v>2</v>
      </c>
      <c r="GY185">
        <v>2</v>
      </c>
      <c r="GZ185">
        <v>8</v>
      </c>
      <c r="HA185">
        <v>8</v>
      </c>
      <c r="HB185">
        <v>8</v>
      </c>
      <c r="HC185">
        <v>8</v>
      </c>
      <c r="HD185">
        <v>8</v>
      </c>
      <c r="HE185">
        <v>8</v>
      </c>
      <c r="HF185">
        <v>8</v>
      </c>
      <c r="HG185">
        <v>8</v>
      </c>
      <c r="HH185">
        <v>8</v>
      </c>
      <c r="HI185">
        <v>8</v>
      </c>
      <c r="HJ185">
        <v>8</v>
      </c>
      <c r="HK185">
        <v>8</v>
      </c>
      <c r="HL185">
        <v>8</v>
      </c>
      <c r="HM185">
        <v>8</v>
      </c>
      <c r="HN185">
        <v>8</v>
      </c>
      <c r="HO185">
        <v>8</v>
      </c>
      <c r="HP185">
        <v>8</v>
      </c>
      <c r="HQ185">
        <v>8</v>
      </c>
      <c r="HR185">
        <v>8</v>
      </c>
      <c r="HS185">
        <v>8</v>
      </c>
      <c r="HT185">
        <v>8</v>
      </c>
      <c r="HU185">
        <v>8</v>
      </c>
      <c r="HV185">
        <v>8</v>
      </c>
      <c r="HW185">
        <v>8</v>
      </c>
      <c r="HX185">
        <v>8</v>
      </c>
      <c r="HY185">
        <v>8</v>
      </c>
      <c r="HZ185">
        <v>8</v>
      </c>
      <c r="IA185">
        <v>8</v>
      </c>
      <c r="IB185">
        <v>8</v>
      </c>
      <c r="IC185">
        <v>8</v>
      </c>
      <c r="ID185">
        <v>8</v>
      </c>
      <c r="IE185">
        <v>8</v>
      </c>
      <c r="IF185">
        <v>8</v>
      </c>
      <c r="IG185">
        <v>8</v>
      </c>
      <c r="IH185">
        <v>8</v>
      </c>
      <c r="II185">
        <v>8</v>
      </c>
      <c r="IJ185">
        <v>8</v>
      </c>
      <c r="IK185">
        <v>8</v>
      </c>
      <c r="IL185">
        <v>8</v>
      </c>
      <c r="IM185">
        <v>8</v>
      </c>
      <c r="IN185">
        <v>8</v>
      </c>
      <c r="IO185">
        <v>8</v>
      </c>
      <c r="IP185">
        <v>8</v>
      </c>
      <c r="IQ185">
        <v>5</v>
      </c>
      <c r="IR185">
        <v>6</v>
      </c>
      <c r="IS185">
        <v>5</v>
      </c>
      <c r="IT185">
        <v>8</v>
      </c>
      <c r="IU185">
        <v>5</v>
      </c>
      <c r="IV185">
        <v>5</v>
      </c>
      <c r="IW185">
        <v>5</v>
      </c>
      <c r="IX185">
        <v>5</v>
      </c>
      <c r="IY185">
        <v>5</v>
      </c>
      <c r="IZ185">
        <v>5</v>
      </c>
      <c r="JA185">
        <v>5</v>
      </c>
      <c r="JB185">
        <v>5</v>
      </c>
      <c r="JC185">
        <v>5</v>
      </c>
      <c r="JD185">
        <v>5</v>
      </c>
      <c r="JE185">
        <v>5</v>
      </c>
      <c r="JF185">
        <v>5</v>
      </c>
      <c r="JG185">
        <v>5</v>
      </c>
      <c r="JH185">
        <v>5</v>
      </c>
      <c r="JI185">
        <v>5</v>
      </c>
      <c r="JJ185">
        <v>5</v>
      </c>
      <c r="JK185">
        <v>6</v>
      </c>
      <c r="JL185">
        <v>6</v>
      </c>
      <c r="JM185">
        <v>6</v>
      </c>
      <c r="JN185">
        <v>6</v>
      </c>
      <c r="JO185">
        <v>5</v>
      </c>
      <c r="JP185">
        <v>5</v>
      </c>
      <c r="JQ185">
        <v>2</v>
      </c>
      <c r="JR185">
        <v>2</v>
      </c>
      <c r="JS185">
        <v>2</v>
      </c>
      <c r="JT185">
        <v>2</v>
      </c>
      <c r="JU185">
        <v>6</v>
      </c>
      <c r="JV185">
        <v>6</v>
      </c>
      <c r="JW185">
        <v>6</v>
      </c>
      <c r="JX185">
        <v>2</v>
      </c>
      <c r="JY185">
        <v>2</v>
      </c>
      <c r="JZ185">
        <v>2</v>
      </c>
      <c r="KA185">
        <v>2</v>
      </c>
      <c r="KB185">
        <v>6</v>
      </c>
      <c r="KC185">
        <v>6</v>
      </c>
      <c r="KD185">
        <v>2</v>
      </c>
      <c r="KE185">
        <v>2</v>
      </c>
      <c r="KF185">
        <v>2</v>
      </c>
      <c r="KG185">
        <v>2</v>
      </c>
      <c r="KH185">
        <v>2</v>
      </c>
      <c r="KI185">
        <v>2</v>
      </c>
      <c r="KJ185">
        <v>2</v>
      </c>
      <c r="KK185">
        <v>2</v>
      </c>
      <c r="KL185">
        <v>6</v>
      </c>
      <c r="KM185">
        <v>6</v>
      </c>
      <c r="KN185">
        <v>6</v>
      </c>
      <c r="KO185">
        <v>6</v>
      </c>
      <c r="KP185">
        <v>6</v>
      </c>
      <c r="KQ185">
        <v>6</v>
      </c>
      <c r="KR185">
        <v>6</v>
      </c>
      <c r="KS185">
        <v>6</v>
      </c>
      <c r="KT185">
        <v>6</v>
      </c>
      <c r="KU185">
        <v>6</v>
      </c>
      <c r="KV185">
        <v>6</v>
      </c>
      <c r="KW185">
        <v>6</v>
      </c>
      <c r="KX185">
        <v>6</v>
      </c>
      <c r="KY185">
        <v>6</v>
      </c>
      <c r="KZ185">
        <v>5</v>
      </c>
      <c r="LA185">
        <v>6</v>
      </c>
      <c r="LB185">
        <v>5</v>
      </c>
      <c r="LC185">
        <v>5</v>
      </c>
      <c r="LD185">
        <v>5</v>
      </c>
      <c r="LE185">
        <v>5</v>
      </c>
      <c r="LF185">
        <v>5</v>
      </c>
      <c r="LG185">
        <v>5</v>
      </c>
      <c r="LH185">
        <v>5</v>
      </c>
      <c r="LI185">
        <v>5</v>
      </c>
      <c r="LJ185">
        <v>5</v>
      </c>
      <c r="LK185">
        <v>5</v>
      </c>
      <c r="LL185">
        <v>5</v>
      </c>
      <c r="LM185">
        <v>5</v>
      </c>
      <c r="LN185">
        <v>5</v>
      </c>
      <c r="LO185">
        <v>5</v>
      </c>
      <c r="LP185">
        <v>5</v>
      </c>
      <c r="LQ185">
        <v>5</v>
      </c>
      <c r="LR185">
        <v>5</v>
      </c>
      <c r="LS185">
        <v>5</v>
      </c>
      <c r="LT185">
        <v>5</v>
      </c>
      <c r="LU185">
        <v>5</v>
      </c>
      <c r="LV185">
        <v>5</v>
      </c>
      <c r="LW185">
        <v>5</v>
      </c>
      <c r="LX185">
        <v>5</v>
      </c>
      <c r="LY185">
        <v>5</v>
      </c>
      <c r="LZ185">
        <v>2</v>
      </c>
      <c r="MA185">
        <v>2</v>
      </c>
      <c r="MB185">
        <v>2</v>
      </c>
      <c r="MC185">
        <v>2</v>
      </c>
      <c r="MD185">
        <v>2</v>
      </c>
      <c r="ME185">
        <v>2</v>
      </c>
      <c r="MF185">
        <v>2</v>
      </c>
      <c r="MG185">
        <v>2</v>
      </c>
      <c r="MH185">
        <v>2</v>
      </c>
      <c r="MI185">
        <v>9</v>
      </c>
      <c r="MJ185">
        <v>9</v>
      </c>
      <c r="MK185">
        <v>9</v>
      </c>
      <c r="ML185">
        <v>9</v>
      </c>
      <c r="MM185">
        <v>9</v>
      </c>
      <c r="MN185">
        <v>9</v>
      </c>
      <c r="MO185">
        <v>9</v>
      </c>
      <c r="MP185">
        <v>9</v>
      </c>
      <c r="MQ185">
        <v>9</v>
      </c>
      <c r="MR185">
        <v>9</v>
      </c>
      <c r="MS185">
        <v>9</v>
      </c>
      <c r="MT185">
        <v>9</v>
      </c>
      <c r="MU185">
        <v>9</v>
      </c>
      <c r="MV185">
        <v>9</v>
      </c>
      <c r="MW185">
        <v>9</v>
      </c>
      <c r="MX185">
        <v>9</v>
      </c>
      <c r="MY185">
        <v>9</v>
      </c>
      <c r="MZ185">
        <v>9</v>
      </c>
      <c r="NA185">
        <v>9</v>
      </c>
      <c r="NB185">
        <v>9</v>
      </c>
      <c r="NC185">
        <v>9</v>
      </c>
      <c r="ND185">
        <v>9</v>
      </c>
      <c r="NE185">
        <v>9</v>
      </c>
      <c r="NF185">
        <v>9</v>
      </c>
      <c r="NG185">
        <v>9</v>
      </c>
      <c r="NH185">
        <v>9</v>
      </c>
      <c r="NI185">
        <v>9</v>
      </c>
      <c r="NJ185">
        <v>9</v>
      </c>
      <c r="NK185">
        <v>9</v>
      </c>
      <c r="NL185">
        <v>9</v>
      </c>
      <c r="NM185">
        <v>9</v>
      </c>
      <c r="NN185">
        <v>9</v>
      </c>
      <c r="NO185">
        <v>9</v>
      </c>
      <c r="NP185">
        <v>9</v>
      </c>
      <c r="NQ185">
        <v>9</v>
      </c>
      <c r="NR185">
        <v>9</v>
      </c>
      <c r="NS185">
        <v>9</v>
      </c>
      <c r="NT185">
        <v>9</v>
      </c>
      <c r="NU185">
        <v>9</v>
      </c>
      <c r="NV185">
        <v>9</v>
      </c>
      <c r="NW185">
        <v>9</v>
      </c>
      <c r="NX185">
        <v>9</v>
      </c>
      <c r="NY185">
        <v>9</v>
      </c>
      <c r="NZ185">
        <v>9</v>
      </c>
      <c r="OA185">
        <v>9</v>
      </c>
      <c r="OB185">
        <v>9</v>
      </c>
      <c r="OC185">
        <v>9</v>
      </c>
      <c r="OD185">
        <v>9</v>
      </c>
      <c r="OE185">
        <v>9</v>
      </c>
      <c r="OF185">
        <v>9</v>
      </c>
      <c r="OG185">
        <v>9</v>
      </c>
      <c r="OH185">
        <v>9</v>
      </c>
      <c r="OL185">
        <v>1487</v>
      </c>
    </row>
    <row r="186" spans="1:402" x14ac:dyDescent="0.25">
      <c r="A186">
        <v>187</v>
      </c>
      <c r="DG186">
        <v>2</v>
      </c>
      <c r="DH186">
        <v>2</v>
      </c>
      <c r="DI186">
        <v>2</v>
      </c>
      <c r="DJ186">
        <v>2</v>
      </c>
      <c r="DK186">
        <v>2</v>
      </c>
      <c r="DL186">
        <v>2</v>
      </c>
      <c r="DM186">
        <v>2</v>
      </c>
      <c r="DN186">
        <v>2</v>
      </c>
      <c r="DO186">
        <v>2</v>
      </c>
      <c r="DP186">
        <v>2</v>
      </c>
      <c r="DQ186">
        <v>2</v>
      </c>
      <c r="DR186">
        <v>2</v>
      </c>
      <c r="DS186">
        <v>2</v>
      </c>
      <c r="DT186">
        <v>2</v>
      </c>
      <c r="DU186">
        <v>2</v>
      </c>
      <c r="DV186">
        <v>2</v>
      </c>
      <c r="DW186">
        <v>2</v>
      </c>
      <c r="DX186">
        <v>2</v>
      </c>
      <c r="DY186">
        <v>2</v>
      </c>
      <c r="DZ186">
        <v>2</v>
      </c>
      <c r="EA186">
        <v>2</v>
      </c>
      <c r="EB186">
        <v>2</v>
      </c>
      <c r="EC186">
        <v>2</v>
      </c>
      <c r="ED186">
        <v>2</v>
      </c>
      <c r="EE186">
        <v>2</v>
      </c>
      <c r="EF186">
        <v>2</v>
      </c>
      <c r="EG186">
        <v>2</v>
      </c>
      <c r="EH186">
        <v>2</v>
      </c>
      <c r="EI186">
        <v>2</v>
      </c>
      <c r="EJ186">
        <v>2</v>
      </c>
      <c r="EK186">
        <v>2</v>
      </c>
      <c r="EL186">
        <v>2</v>
      </c>
      <c r="EM186">
        <v>2</v>
      </c>
      <c r="EN186">
        <v>2</v>
      </c>
      <c r="EO186">
        <v>2</v>
      </c>
      <c r="EP186">
        <v>2</v>
      </c>
      <c r="EQ186">
        <v>2</v>
      </c>
      <c r="ER186">
        <v>2</v>
      </c>
      <c r="ES186">
        <v>2</v>
      </c>
      <c r="ET186">
        <v>2</v>
      </c>
      <c r="EU186">
        <v>2</v>
      </c>
      <c r="EV186">
        <v>2</v>
      </c>
      <c r="EW186">
        <v>2</v>
      </c>
      <c r="EX186">
        <v>2</v>
      </c>
      <c r="EY186">
        <v>2</v>
      </c>
      <c r="EZ186">
        <v>2</v>
      </c>
      <c r="FA186">
        <v>2</v>
      </c>
      <c r="FB186">
        <v>2</v>
      </c>
      <c r="FC186">
        <v>2</v>
      </c>
      <c r="FD186">
        <v>2</v>
      </c>
      <c r="FE186">
        <v>2</v>
      </c>
      <c r="FF186">
        <v>2</v>
      </c>
      <c r="FG186">
        <v>2</v>
      </c>
      <c r="FH186">
        <v>2</v>
      </c>
      <c r="FI186">
        <v>2</v>
      </c>
      <c r="FJ186">
        <v>2</v>
      </c>
      <c r="FK186">
        <v>2</v>
      </c>
      <c r="FL186">
        <v>2</v>
      </c>
      <c r="FM186">
        <v>2</v>
      </c>
      <c r="FN186">
        <v>2</v>
      </c>
      <c r="FO186">
        <v>2</v>
      </c>
      <c r="FP186">
        <v>2</v>
      </c>
      <c r="FQ186">
        <v>2</v>
      </c>
      <c r="FR186">
        <v>2</v>
      </c>
      <c r="FS186">
        <v>2</v>
      </c>
      <c r="FT186">
        <v>2</v>
      </c>
      <c r="FU186">
        <v>2</v>
      </c>
      <c r="FV186">
        <v>2</v>
      </c>
      <c r="FW186">
        <v>2</v>
      </c>
      <c r="FX186">
        <v>2</v>
      </c>
      <c r="FY186">
        <v>2</v>
      </c>
      <c r="FZ186">
        <v>2</v>
      </c>
      <c r="GA186">
        <v>2</v>
      </c>
      <c r="GB186">
        <v>2</v>
      </c>
      <c r="GC186">
        <v>2</v>
      </c>
      <c r="GD186">
        <v>2</v>
      </c>
      <c r="GE186">
        <v>2</v>
      </c>
      <c r="GF186">
        <v>2</v>
      </c>
      <c r="GG186">
        <v>2</v>
      </c>
      <c r="GH186">
        <v>2</v>
      </c>
      <c r="GI186">
        <v>8</v>
      </c>
      <c r="GJ186">
        <v>8</v>
      </c>
      <c r="GK186">
        <v>8</v>
      </c>
      <c r="GL186">
        <v>8</v>
      </c>
      <c r="GM186">
        <v>8</v>
      </c>
      <c r="GN186">
        <v>8</v>
      </c>
      <c r="GO186">
        <v>8</v>
      </c>
      <c r="GP186">
        <v>2</v>
      </c>
      <c r="GQ186">
        <v>2</v>
      </c>
      <c r="GR186">
        <v>2</v>
      </c>
      <c r="GS186">
        <v>2</v>
      </c>
      <c r="GT186">
        <v>2</v>
      </c>
      <c r="GU186">
        <v>2</v>
      </c>
      <c r="GV186">
        <v>2</v>
      </c>
      <c r="GW186">
        <v>2</v>
      </c>
      <c r="GX186">
        <v>2</v>
      </c>
      <c r="GY186">
        <v>2</v>
      </c>
      <c r="GZ186">
        <v>8</v>
      </c>
      <c r="HA186">
        <v>8</v>
      </c>
      <c r="HB186">
        <v>8</v>
      </c>
      <c r="HC186">
        <v>8</v>
      </c>
      <c r="HD186">
        <v>8</v>
      </c>
      <c r="HE186">
        <v>8</v>
      </c>
      <c r="HF186">
        <v>8</v>
      </c>
      <c r="HG186">
        <v>8</v>
      </c>
      <c r="HH186">
        <v>8</v>
      </c>
      <c r="HI186">
        <v>8</v>
      </c>
      <c r="HJ186">
        <v>8</v>
      </c>
      <c r="HK186">
        <v>8</v>
      </c>
      <c r="HL186">
        <v>8</v>
      </c>
      <c r="HM186">
        <v>8</v>
      </c>
      <c r="HN186">
        <v>8</v>
      </c>
      <c r="HO186">
        <v>8</v>
      </c>
      <c r="HP186">
        <v>8</v>
      </c>
      <c r="HQ186">
        <v>8</v>
      </c>
      <c r="HR186">
        <v>8</v>
      </c>
      <c r="HS186">
        <v>8</v>
      </c>
      <c r="HT186">
        <v>8</v>
      </c>
      <c r="HU186">
        <v>8</v>
      </c>
      <c r="HV186">
        <v>8</v>
      </c>
      <c r="HW186">
        <v>8</v>
      </c>
      <c r="HX186">
        <v>8</v>
      </c>
      <c r="HY186">
        <v>8</v>
      </c>
      <c r="HZ186">
        <v>8</v>
      </c>
      <c r="IA186">
        <v>8</v>
      </c>
      <c r="IB186">
        <v>8</v>
      </c>
      <c r="IC186">
        <v>8</v>
      </c>
      <c r="ID186">
        <v>8</v>
      </c>
      <c r="IE186">
        <v>8</v>
      </c>
      <c r="IF186">
        <v>2</v>
      </c>
      <c r="IG186">
        <v>8</v>
      </c>
      <c r="IH186">
        <v>8</v>
      </c>
      <c r="II186">
        <v>8</v>
      </c>
      <c r="IJ186">
        <v>8</v>
      </c>
      <c r="IK186">
        <v>8</v>
      </c>
      <c r="IL186">
        <v>8</v>
      </c>
      <c r="IM186">
        <v>8</v>
      </c>
      <c r="IN186">
        <v>8</v>
      </c>
      <c r="IO186">
        <v>8</v>
      </c>
      <c r="IP186">
        <v>8</v>
      </c>
      <c r="IQ186">
        <v>8</v>
      </c>
      <c r="IR186">
        <v>8</v>
      </c>
      <c r="IS186">
        <v>8</v>
      </c>
      <c r="IT186">
        <v>8</v>
      </c>
      <c r="IU186">
        <v>5</v>
      </c>
      <c r="IV186">
        <v>5</v>
      </c>
      <c r="IW186">
        <v>5</v>
      </c>
      <c r="IX186">
        <v>5</v>
      </c>
      <c r="IY186">
        <v>5</v>
      </c>
      <c r="IZ186">
        <v>5</v>
      </c>
      <c r="JA186">
        <v>5</v>
      </c>
      <c r="JB186">
        <v>5</v>
      </c>
      <c r="JC186">
        <v>5</v>
      </c>
      <c r="JD186">
        <v>5</v>
      </c>
      <c r="JE186">
        <v>5</v>
      </c>
      <c r="JF186">
        <v>5</v>
      </c>
      <c r="JG186">
        <v>5</v>
      </c>
      <c r="JH186">
        <v>5</v>
      </c>
      <c r="JI186">
        <v>5</v>
      </c>
      <c r="JJ186">
        <v>5</v>
      </c>
      <c r="JK186">
        <v>6</v>
      </c>
      <c r="JL186">
        <v>6</v>
      </c>
      <c r="JM186">
        <v>6</v>
      </c>
      <c r="JN186">
        <v>5</v>
      </c>
      <c r="JO186">
        <v>5</v>
      </c>
      <c r="JP186">
        <v>5</v>
      </c>
      <c r="JQ186">
        <v>5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6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6</v>
      </c>
      <c r="KM186">
        <v>6</v>
      </c>
      <c r="KN186">
        <v>6</v>
      </c>
      <c r="KO186">
        <v>6</v>
      </c>
      <c r="KP186">
        <v>6</v>
      </c>
      <c r="KQ186">
        <v>6</v>
      </c>
      <c r="KR186">
        <v>6</v>
      </c>
      <c r="KS186">
        <v>6</v>
      </c>
      <c r="KT186">
        <v>6</v>
      </c>
      <c r="KU186">
        <v>6</v>
      </c>
      <c r="KV186">
        <v>6</v>
      </c>
      <c r="KW186">
        <v>6</v>
      </c>
      <c r="KX186">
        <v>6</v>
      </c>
      <c r="KY186">
        <v>6</v>
      </c>
      <c r="KZ186">
        <v>6</v>
      </c>
      <c r="LA186">
        <v>6</v>
      </c>
      <c r="LB186">
        <v>5</v>
      </c>
      <c r="LC186">
        <v>5</v>
      </c>
      <c r="LD186">
        <v>5</v>
      </c>
      <c r="LE186">
        <v>5</v>
      </c>
      <c r="LF186">
        <v>5</v>
      </c>
      <c r="LG186">
        <v>5</v>
      </c>
      <c r="LH186">
        <v>5</v>
      </c>
      <c r="LI186">
        <v>5</v>
      </c>
      <c r="LJ186">
        <v>5</v>
      </c>
      <c r="LK186">
        <v>5</v>
      </c>
      <c r="LL186">
        <v>5</v>
      </c>
      <c r="LM186">
        <v>5</v>
      </c>
      <c r="LN186">
        <v>5</v>
      </c>
      <c r="LO186">
        <v>5</v>
      </c>
      <c r="LP186">
        <v>5</v>
      </c>
      <c r="LQ186">
        <v>5</v>
      </c>
      <c r="LR186">
        <v>5</v>
      </c>
      <c r="LS186">
        <v>5</v>
      </c>
      <c r="LT186">
        <v>5</v>
      </c>
      <c r="LU186">
        <v>5</v>
      </c>
      <c r="LV186">
        <v>5</v>
      </c>
      <c r="LW186">
        <v>5</v>
      </c>
      <c r="LX186">
        <v>5</v>
      </c>
      <c r="LY186">
        <v>5</v>
      </c>
      <c r="LZ186">
        <v>5</v>
      </c>
      <c r="MA186">
        <v>2</v>
      </c>
      <c r="MB186">
        <v>2</v>
      </c>
      <c r="MC186">
        <v>2</v>
      </c>
      <c r="MD186">
        <v>2</v>
      </c>
      <c r="ME186">
        <v>2</v>
      </c>
      <c r="MF186">
        <v>2</v>
      </c>
      <c r="MG186">
        <v>2</v>
      </c>
      <c r="MH186">
        <v>2</v>
      </c>
      <c r="MI186">
        <v>2</v>
      </c>
      <c r="MJ186">
        <v>9</v>
      </c>
      <c r="MK186">
        <v>9</v>
      </c>
      <c r="ML186">
        <v>9</v>
      </c>
      <c r="MM186">
        <v>9</v>
      </c>
      <c r="MN186">
        <v>9</v>
      </c>
      <c r="MO186">
        <v>9</v>
      </c>
      <c r="MP186">
        <v>9</v>
      </c>
      <c r="MQ186">
        <v>9</v>
      </c>
      <c r="MR186">
        <v>9</v>
      </c>
      <c r="MS186">
        <v>9</v>
      </c>
      <c r="MT186">
        <v>9</v>
      </c>
      <c r="MU186">
        <v>9</v>
      </c>
      <c r="MV186">
        <v>9</v>
      </c>
      <c r="MW186">
        <v>9</v>
      </c>
      <c r="MX186">
        <v>9</v>
      </c>
      <c r="MY186">
        <v>9</v>
      </c>
      <c r="MZ186">
        <v>9</v>
      </c>
      <c r="NA186">
        <v>9</v>
      </c>
      <c r="NB186">
        <v>9</v>
      </c>
      <c r="NC186">
        <v>9</v>
      </c>
      <c r="ND186">
        <v>9</v>
      </c>
      <c r="NE186">
        <v>9</v>
      </c>
      <c r="NF186">
        <v>9</v>
      </c>
      <c r="NG186">
        <v>9</v>
      </c>
      <c r="NH186">
        <v>9</v>
      </c>
      <c r="NI186">
        <v>9</v>
      </c>
      <c r="NJ186">
        <v>9</v>
      </c>
      <c r="NK186">
        <v>9</v>
      </c>
      <c r="NL186">
        <v>9</v>
      </c>
      <c r="NM186">
        <v>9</v>
      </c>
      <c r="NN186">
        <v>9</v>
      </c>
      <c r="NO186">
        <v>9</v>
      </c>
      <c r="NP186">
        <v>9</v>
      </c>
      <c r="NQ186">
        <v>9</v>
      </c>
      <c r="NR186">
        <v>9</v>
      </c>
      <c r="NS186">
        <v>9</v>
      </c>
      <c r="NT186">
        <v>9</v>
      </c>
      <c r="NU186">
        <v>9</v>
      </c>
      <c r="NV186">
        <v>9</v>
      </c>
      <c r="NW186">
        <v>9</v>
      </c>
      <c r="NX186">
        <v>9</v>
      </c>
      <c r="NY186">
        <v>9</v>
      </c>
      <c r="NZ186">
        <v>9</v>
      </c>
      <c r="OA186">
        <v>9</v>
      </c>
      <c r="OB186">
        <v>9</v>
      </c>
      <c r="OC186">
        <v>9</v>
      </c>
      <c r="OD186">
        <v>9</v>
      </c>
      <c r="OE186">
        <v>9</v>
      </c>
      <c r="OF186">
        <v>9</v>
      </c>
      <c r="OG186">
        <v>9</v>
      </c>
      <c r="OH186">
        <v>9</v>
      </c>
      <c r="OI186">
        <v>9</v>
      </c>
      <c r="OL186">
        <v>1475</v>
      </c>
    </row>
    <row r="187" spans="1:402" x14ac:dyDescent="0.25">
      <c r="A187">
        <v>188</v>
      </c>
      <c r="DH187">
        <v>2</v>
      </c>
      <c r="DI187">
        <v>2</v>
      </c>
      <c r="DJ187">
        <v>2</v>
      </c>
      <c r="DK187">
        <v>2</v>
      </c>
      <c r="DL187">
        <v>2</v>
      </c>
      <c r="DM187">
        <v>2</v>
      </c>
      <c r="DN187">
        <v>2</v>
      </c>
      <c r="DO187">
        <v>2</v>
      </c>
      <c r="DP187">
        <v>2</v>
      </c>
      <c r="DQ187">
        <v>2</v>
      </c>
      <c r="DR187">
        <v>2</v>
      </c>
      <c r="DS187">
        <v>2</v>
      </c>
      <c r="DT187">
        <v>2</v>
      </c>
      <c r="DU187">
        <v>2</v>
      </c>
      <c r="DV187">
        <v>2</v>
      </c>
      <c r="DW187">
        <v>2</v>
      </c>
      <c r="DX187">
        <v>2</v>
      </c>
      <c r="DY187">
        <v>2</v>
      </c>
      <c r="DZ187">
        <v>2</v>
      </c>
      <c r="EA187">
        <v>2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2</v>
      </c>
      <c r="ET187">
        <v>2</v>
      </c>
      <c r="EU187">
        <v>2</v>
      </c>
      <c r="EV187">
        <v>2</v>
      </c>
      <c r="EW187">
        <v>2</v>
      </c>
      <c r="EX187">
        <v>2</v>
      </c>
      <c r="EY187">
        <v>2</v>
      </c>
      <c r="EZ187">
        <v>2</v>
      </c>
      <c r="FA187">
        <v>2</v>
      </c>
      <c r="FB187">
        <v>2</v>
      </c>
      <c r="FC187">
        <v>2</v>
      </c>
      <c r="FD187">
        <v>2</v>
      </c>
      <c r="FE187">
        <v>2</v>
      </c>
      <c r="FF187">
        <v>2</v>
      </c>
      <c r="FG187">
        <v>2</v>
      </c>
      <c r="FH187">
        <v>2</v>
      </c>
      <c r="FI187">
        <v>2</v>
      </c>
      <c r="FJ187">
        <v>2</v>
      </c>
      <c r="FK187">
        <v>2</v>
      </c>
      <c r="FL187">
        <v>2</v>
      </c>
      <c r="FM187">
        <v>2</v>
      </c>
      <c r="FN187">
        <v>2</v>
      </c>
      <c r="FO187">
        <v>2</v>
      </c>
      <c r="FP187">
        <v>2</v>
      </c>
      <c r="FQ187">
        <v>2</v>
      </c>
      <c r="FR187">
        <v>2</v>
      </c>
      <c r="FS187">
        <v>2</v>
      </c>
      <c r="FT187">
        <v>2</v>
      </c>
      <c r="FU187">
        <v>2</v>
      </c>
      <c r="FV187">
        <v>2</v>
      </c>
      <c r="FW187">
        <v>2</v>
      </c>
      <c r="FX187">
        <v>2</v>
      </c>
      <c r="FY187">
        <v>2</v>
      </c>
      <c r="FZ187">
        <v>2</v>
      </c>
      <c r="GA187">
        <v>2</v>
      </c>
      <c r="GB187">
        <v>2</v>
      </c>
      <c r="GC187">
        <v>2</v>
      </c>
      <c r="GD187">
        <v>2</v>
      </c>
      <c r="GE187">
        <v>2</v>
      </c>
      <c r="GF187">
        <v>2</v>
      </c>
      <c r="GG187">
        <v>2</v>
      </c>
      <c r="GH187">
        <v>2</v>
      </c>
      <c r="GI187">
        <v>2</v>
      </c>
      <c r="GJ187">
        <v>8</v>
      </c>
      <c r="GK187">
        <v>8</v>
      </c>
      <c r="GL187">
        <v>8</v>
      </c>
      <c r="GM187">
        <v>8</v>
      </c>
      <c r="GN187">
        <v>8</v>
      </c>
      <c r="GO187">
        <v>8</v>
      </c>
      <c r="GP187">
        <v>8</v>
      </c>
      <c r="GQ187">
        <v>2</v>
      </c>
      <c r="GR187">
        <v>2</v>
      </c>
      <c r="GS187">
        <v>2</v>
      </c>
      <c r="GT187">
        <v>2</v>
      </c>
      <c r="GU187">
        <v>2</v>
      </c>
      <c r="GV187">
        <v>2</v>
      </c>
      <c r="GW187">
        <v>2</v>
      </c>
      <c r="GX187">
        <v>2</v>
      </c>
      <c r="GY187">
        <v>2</v>
      </c>
      <c r="GZ187">
        <v>8</v>
      </c>
      <c r="HA187">
        <v>8</v>
      </c>
      <c r="HB187">
        <v>8</v>
      </c>
      <c r="HC187">
        <v>8</v>
      </c>
      <c r="HD187">
        <v>8</v>
      </c>
      <c r="HE187">
        <v>8</v>
      </c>
      <c r="HF187">
        <v>8</v>
      </c>
      <c r="HG187">
        <v>8</v>
      </c>
      <c r="HH187">
        <v>8</v>
      </c>
      <c r="HI187">
        <v>8</v>
      </c>
      <c r="HJ187">
        <v>8</v>
      </c>
      <c r="HK187">
        <v>8</v>
      </c>
      <c r="HL187">
        <v>8</v>
      </c>
      <c r="HM187">
        <v>8</v>
      </c>
      <c r="HN187">
        <v>8</v>
      </c>
      <c r="HO187">
        <v>8</v>
      </c>
      <c r="HP187">
        <v>8</v>
      </c>
      <c r="HQ187">
        <v>8</v>
      </c>
      <c r="HR187">
        <v>8</v>
      </c>
      <c r="HS187">
        <v>8</v>
      </c>
      <c r="HT187">
        <v>8</v>
      </c>
      <c r="HU187">
        <v>8</v>
      </c>
      <c r="HV187">
        <v>8</v>
      </c>
      <c r="HW187">
        <v>8</v>
      </c>
      <c r="HX187">
        <v>8</v>
      </c>
      <c r="HY187">
        <v>8</v>
      </c>
      <c r="HZ187">
        <v>8</v>
      </c>
      <c r="IA187">
        <v>8</v>
      </c>
      <c r="IB187">
        <v>8</v>
      </c>
      <c r="IC187">
        <v>8</v>
      </c>
      <c r="ID187">
        <v>8</v>
      </c>
      <c r="IE187">
        <v>8</v>
      </c>
      <c r="IF187">
        <v>8</v>
      </c>
      <c r="IG187">
        <v>8</v>
      </c>
      <c r="IH187">
        <v>8</v>
      </c>
      <c r="II187">
        <v>5</v>
      </c>
      <c r="IJ187">
        <v>8</v>
      </c>
      <c r="IK187">
        <v>8</v>
      </c>
      <c r="IL187">
        <v>8</v>
      </c>
      <c r="IM187">
        <v>8</v>
      </c>
      <c r="IN187">
        <v>8</v>
      </c>
      <c r="IO187">
        <v>8</v>
      </c>
      <c r="IP187">
        <v>8</v>
      </c>
      <c r="IQ187">
        <v>8</v>
      </c>
      <c r="IR187">
        <v>8</v>
      </c>
      <c r="IS187">
        <v>8</v>
      </c>
      <c r="IT187">
        <v>8</v>
      </c>
      <c r="IU187">
        <v>8</v>
      </c>
      <c r="IV187">
        <v>5</v>
      </c>
      <c r="IW187">
        <v>5</v>
      </c>
      <c r="IX187">
        <v>5</v>
      </c>
      <c r="IY187">
        <v>5</v>
      </c>
      <c r="IZ187">
        <v>5</v>
      </c>
      <c r="JA187">
        <v>5</v>
      </c>
      <c r="JB187">
        <v>5</v>
      </c>
      <c r="JC187">
        <v>5</v>
      </c>
      <c r="JD187">
        <v>5</v>
      </c>
      <c r="JE187">
        <v>5</v>
      </c>
      <c r="JF187">
        <v>5</v>
      </c>
      <c r="JG187">
        <v>5</v>
      </c>
      <c r="JH187">
        <v>5</v>
      </c>
      <c r="JI187">
        <v>5</v>
      </c>
      <c r="JJ187">
        <v>6</v>
      </c>
      <c r="JK187">
        <v>6</v>
      </c>
      <c r="JL187">
        <v>6</v>
      </c>
      <c r="JM187">
        <v>6</v>
      </c>
      <c r="JN187">
        <v>5</v>
      </c>
      <c r="JO187">
        <v>5</v>
      </c>
      <c r="JP187">
        <v>5</v>
      </c>
      <c r="JQ187">
        <v>5</v>
      </c>
      <c r="JR187">
        <v>5</v>
      </c>
      <c r="JS187">
        <v>2</v>
      </c>
      <c r="JT187">
        <v>2</v>
      </c>
      <c r="JU187">
        <v>2</v>
      </c>
      <c r="JV187">
        <v>2</v>
      </c>
      <c r="JW187">
        <v>2</v>
      </c>
      <c r="JX187">
        <v>2</v>
      </c>
      <c r="JY187">
        <v>2</v>
      </c>
      <c r="JZ187">
        <v>2</v>
      </c>
      <c r="KA187">
        <v>2</v>
      </c>
      <c r="KB187">
        <v>2</v>
      </c>
      <c r="KC187">
        <v>2</v>
      </c>
      <c r="KD187">
        <v>2</v>
      </c>
      <c r="KE187">
        <v>2</v>
      </c>
      <c r="KF187">
        <v>2</v>
      </c>
      <c r="KG187">
        <v>2</v>
      </c>
      <c r="KH187">
        <v>2</v>
      </c>
      <c r="KI187">
        <v>2</v>
      </c>
      <c r="KJ187">
        <v>2</v>
      </c>
      <c r="KK187">
        <v>2</v>
      </c>
      <c r="KL187">
        <v>6</v>
      </c>
      <c r="KM187">
        <v>6</v>
      </c>
      <c r="KN187">
        <v>2</v>
      </c>
      <c r="KO187">
        <v>6</v>
      </c>
      <c r="KP187">
        <v>6</v>
      </c>
      <c r="KQ187">
        <v>6</v>
      </c>
      <c r="KR187">
        <v>2</v>
      </c>
      <c r="KS187">
        <v>5</v>
      </c>
      <c r="KT187">
        <v>6</v>
      </c>
      <c r="KU187">
        <v>5</v>
      </c>
      <c r="KV187">
        <v>5</v>
      </c>
      <c r="KW187">
        <v>6</v>
      </c>
      <c r="KX187">
        <v>6</v>
      </c>
      <c r="KY187">
        <v>6</v>
      </c>
      <c r="KZ187">
        <v>6</v>
      </c>
      <c r="LA187">
        <v>6</v>
      </c>
      <c r="LB187">
        <v>5</v>
      </c>
      <c r="LC187">
        <v>5</v>
      </c>
      <c r="LD187">
        <v>5</v>
      </c>
      <c r="LE187">
        <v>5</v>
      </c>
      <c r="LF187">
        <v>5</v>
      </c>
      <c r="LG187">
        <v>5</v>
      </c>
      <c r="LH187">
        <v>5</v>
      </c>
      <c r="LI187">
        <v>5</v>
      </c>
      <c r="LJ187">
        <v>5</v>
      </c>
      <c r="LK187">
        <v>5</v>
      </c>
      <c r="LL187">
        <v>5</v>
      </c>
      <c r="LM187">
        <v>5</v>
      </c>
      <c r="LN187">
        <v>5</v>
      </c>
      <c r="LO187">
        <v>5</v>
      </c>
      <c r="LP187">
        <v>5</v>
      </c>
      <c r="LQ187">
        <v>5</v>
      </c>
      <c r="LR187">
        <v>5</v>
      </c>
      <c r="LS187">
        <v>5</v>
      </c>
      <c r="LT187">
        <v>5</v>
      </c>
      <c r="LU187">
        <v>5</v>
      </c>
      <c r="LV187">
        <v>5</v>
      </c>
      <c r="LW187">
        <v>5</v>
      </c>
      <c r="LX187">
        <v>5</v>
      </c>
      <c r="LY187">
        <v>5</v>
      </c>
      <c r="LZ187">
        <v>5</v>
      </c>
      <c r="MA187">
        <v>5</v>
      </c>
      <c r="MB187">
        <v>2</v>
      </c>
      <c r="MC187">
        <v>2</v>
      </c>
      <c r="MD187">
        <v>2</v>
      </c>
      <c r="ME187">
        <v>2</v>
      </c>
      <c r="MF187">
        <v>2</v>
      </c>
      <c r="MG187">
        <v>2</v>
      </c>
      <c r="MH187">
        <v>2</v>
      </c>
      <c r="MI187">
        <v>2</v>
      </c>
      <c r="MJ187">
        <v>2</v>
      </c>
      <c r="MK187">
        <v>9</v>
      </c>
      <c r="ML187">
        <v>9</v>
      </c>
      <c r="MM187">
        <v>9</v>
      </c>
      <c r="MN187">
        <v>9</v>
      </c>
      <c r="MO187">
        <v>9</v>
      </c>
      <c r="MP187">
        <v>9</v>
      </c>
      <c r="MQ187">
        <v>9</v>
      </c>
      <c r="MR187">
        <v>9</v>
      </c>
      <c r="MS187">
        <v>9</v>
      </c>
      <c r="MT187">
        <v>9</v>
      </c>
      <c r="MU187">
        <v>9</v>
      </c>
      <c r="MV187">
        <v>9</v>
      </c>
      <c r="MW187">
        <v>9</v>
      </c>
      <c r="MX187">
        <v>9</v>
      </c>
      <c r="MY187">
        <v>9</v>
      </c>
      <c r="MZ187">
        <v>9</v>
      </c>
      <c r="NA187">
        <v>9</v>
      </c>
      <c r="NB187">
        <v>9</v>
      </c>
      <c r="NC187">
        <v>9</v>
      </c>
      <c r="ND187">
        <v>9</v>
      </c>
      <c r="NE187">
        <v>9</v>
      </c>
      <c r="NF187">
        <v>9</v>
      </c>
      <c r="NG187">
        <v>9</v>
      </c>
      <c r="NH187">
        <v>9</v>
      </c>
      <c r="NI187">
        <v>9</v>
      </c>
      <c r="NJ187">
        <v>9</v>
      </c>
      <c r="NK187">
        <v>9</v>
      </c>
      <c r="NL187">
        <v>9</v>
      </c>
      <c r="NM187">
        <v>9</v>
      </c>
      <c r="NN187">
        <v>9</v>
      </c>
      <c r="NO187">
        <v>9</v>
      </c>
      <c r="NP187">
        <v>9</v>
      </c>
      <c r="NQ187">
        <v>9</v>
      </c>
      <c r="NR187">
        <v>9</v>
      </c>
      <c r="NS187">
        <v>9</v>
      </c>
      <c r="NT187">
        <v>9</v>
      </c>
      <c r="NU187">
        <v>9</v>
      </c>
      <c r="NV187">
        <v>9</v>
      </c>
      <c r="NW187">
        <v>9</v>
      </c>
      <c r="NX187">
        <v>9</v>
      </c>
      <c r="NY187">
        <v>9</v>
      </c>
      <c r="NZ187">
        <v>9</v>
      </c>
      <c r="OA187">
        <v>9</v>
      </c>
      <c r="OB187">
        <v>9</v>
      </c>
      <c r="OC187">
        <v>9</v>
      </c>
      <c r="OD187">
        <v>9</v>
      </c>
      <c r="OE187">
        <v>9</v>
      </c>
      <c r="OF187">
        <v>9</v>
      </c>
      <c r="OG187">
        <v>9</v>
      </c>
      <c r="OH187">
        <v>9</v>
      </c>
      <c r="OI187">
        <v>9</v>
      </c>
      <c r="OL187">
        <v>1464</v>
      </c>
    </row>
    <row r="188" spans="1:402" x14ac:dyDescent="0.25">
      <c r="A188">
        <v>189</v>
      </c>
      <c r="DH188">
        <v>2</v>
      </c>
      <c r="DI188">
        <v>2</v>
      </c>
      <c r="DJ188">
        <v>2</v>
      </c>
      <c r="DK188">
        <v>2</v>
      </c>
      <c r="DL188">
        <v>2</v>
      </c>
      <c r="DM188">
        <v>2</v>
      </c>
      <c r="DN188">
        <v>2</v>
      </c>
      <c r="DO188">
        <v>2</v>
      </c>
      <c r="DP188">
        <v>2</v>
      </c>
      <c r="DQ188">
        <v>2</v>
      </c>
      <c r="DR188">
        <v>2</v>
      </c>
      <c r="DS188">
        <v>2</v>
      </c>
      <c r="DT188">
        <v>2</v>
      </c>
      <c r="DU188">
        <v>2</v>
      </c>
      <c r="DV188">
        <v>2</v>
      </c>
      <c r="DW188">
        <v>2</v>
      </c>
      <c r="DX188">
        <v>2</v>
      </c>
      <c r="DY188">
        <v>2</v>
      </c>
      <c r="DZ188">
        <v>2</v>
      </c>
      <c r="EA188">
        <v>2</v>
      </c>
      <c r="EB188">
        <v>2</v>
      </c>
      <c r="EC188">
        <v>2</v>
      </c>
      <c r="ED188">
        <v>2</v>
      </c>
      <c r="EE188">
        <v>2</v>
      </c>
      <c r="EF188">
        <v>2</v>
      </c>
      <c r="EG188">
        <v>2</v>
      </c>
      <c r="EH188">
        <v>2</v>
      </c>
      <c r="EI188">
        <v>2</v>
      </c>
      <c r="EJ188">
        <v>2</v>
      </c>
      <c r="EK188">
        <v>2</v>
      </c>
      <c r="EL188">
        <v>2</v>
      </c>
      <c r="EM188">
        <v>2</v>
      </c>
      <c r="EN188">
        <v>2</v>
      </c>
      <c r="EO188">
        <v>2</v>
      </c>
      <c r="EP188">
        <v>2</v>
      </c>
      <c r="EQ188">
        <v>2</v>
      </c>
      <c r="ER188">
        <v>2</v>
      </c>
      <c r="ES188">
        <v>2</v>
      </c>
      <c r="ET188">
        <v>2</v>
      </c>
      <c r="EU188">
        <v>2</v>
      </c>
      <c r="EV188">
        <v>2</v>
      </c>
      <c r="EW188">
        <v>2</v>
      </c>
      <c r="EX188">
        <v>2</v>
      </c>
      <c r="EY188">
        <v>2</v>
      </c>
      <c r="EZ188">
        <v>2</v>
      </c>
      <c r="FA188">
        <v>2</v>
      </c>
      <c r="FB188">
        <v>2</v>
      </c>
      <c r="FC188">
        <v>2</v>
      </c>
      <c r="FD188">
        <v>2</v>
      </c>
      <c r="FE188">
        <v>2</v>
      </c>
      <c r="FF188">
        <v>2</v>
      </c>
      <c r="FG188">
        <v>2</v>
      </c>
      <c r="FH188">
        <v>2</v>
      </c>
      <c r="FI188">
        <v>2</v>
      </c>
      <c r="FJ188">
        <v>2</v>
      </c>
      <c r="FK188">
        <v>2</v>
      </c>
      <c r="FL188">
        <v>2</v>
      </c>
      <c r="FM188">
        <v>2</v>
      </c>
      <c r="FN188">
        <v>2</v>
      </c>
      <c r="FO188">
        <v>2</v>
      </c>
      <c r="FP188">
        <v>2</v>
      </c>
      <c r="FQ188">
        <v>2</v>
      </c>
      <c r="FR188">
        <v>2</v>
      </c>
      <c r="FS188">
        <v>2</v>
      </c>
      <c r="FT188">
        <v>2</v>
      </c>
      <c r="FU188">
        <v>2</v>
      </c>
      <c r="FV188">
        <v>2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2</v>
      </c>
      <c r="GC188">
        <v>2</v>
      </c>
      <c r="GD188">
        <v>2</v>
      </c>
      <c r="GE188">
        <v>2</v>
      </c>
      <c r="GF188">
        <v>2</v>
      </c>
      <c r="GG188">
        <v>2</v>
      </c>
      <c r="GH188">
        <v>2</v>
      </c>
      <c r="GI188">
        <v>2</v>
      </c>
      <c r="GJ188">
        <v>2</v>
      </c>
      <c r="GK188">
        <v>8</v>
      </c>
      <c r="GL188">
        <v>8</v>
      </c>
      <c r="GM188">
        <v>8</v>
      </c>
      <c r="GN188">
        <v>8</v>
      </c>
      <c r="GO188">
        <v>8</v>
      </c>
      <c r="GP188">
        <v>8</v>
      </c>
      <c r="GQ188">
        <v>8</v>
      </c>
      <c r="GR188">
        <v>2</v>
      </c>
      <c r="GS188">
        <v>2</v>
      </c>
      <c r="GT188">
        <v>2</v>
      </c>
      <c r="GU188">
        <v>2</v>
      </c>
      <c r="GV188">
        <v>2</v>
      </c>
      <c r="GW188">
        <v>2</v>
      </c>
      <c r="GX188">
        <v>2</v>
      </c>
      <c r="GY188">
        <v>2</v>
      </c>
      <c r="GZ188">
        <v>8</v>
      </c>
      <c r="HA188">
        <v>8</v>
      </c>
      <c r="HB188">
        <v>8</v>
      </c>
      <c r="HC188">
        <v>8</v>
      </c>
      <c r="HD188">
        <v>8</v>
      </c>
      <c r="HE188">
        <v>8</v>
      </c>
      <c r="HF188">
        <v>8</v>
      </c>
      <c r="HG188">
        <v>8</v>
      </c>
      <c r="HH188">
        <v>8</v>
      </c>
      <c r="HI188">
        <v>8</v>
      </c>
      <c r="HJ188">
        <v>8</v>
      </c>
      <c r="HK188">
        <v>8</v>
      </c>
      <c r="HL188">
        <v>8</v>
      </c>
      <c r="HM188">
        <v>8</v>
      </c>
      <c r="HN188">
        <v>8</v>
      </c>
      <c r="HO188">
        <v>8</v>
      </c>
      <c r="HP188">
        <v>8</v>
      </c>
      <c r="HQ188">
        <v>8</v>
      </c>
      <c r="HR188">
        <v>8</v>
      </c>
      <c r="HS188">
        <v>8</v>
      </c>
      <c r="HT188">
        <v>8</v>
      </c>
      <c r="HU188">
        <v>8</v>
      </c>
      <c r="HV188">
        <v>8</v>
      </c>
      <c r="HW188">
        <v>8</v>
      </c>
      <c r="HX188">
        <v>8</v>
      </c>
      <c r="HY188">
        <v>8</v>
      </c>
      <c r="HZ188">
        <v>8</v>
      </c>
      <c r="IA188">
        <v>8</v>
      </c>
      <c r="IB188">
        <v>8</v>
      </c>
      <c r="IC188">
        <v>8</v>
      </c>
      <c r="ID188">
        <v>8</v>
      </c>
      <c r="IE188">
        <v>8</v>
      </c>
      <c r="IF188">
        <v>8</v>
      </c>
      <c r="IG188">
        <v>8</v>
      </c>
      <c r="IH188">
        <v>8</v>
      </c>
      <c r="II188">
        <v>8</v>
      </c>
      <c r="IJ188">
        <v>8</v>
      </c>
      <c r="IK188">
        <v>8</v>
      </c>
      <c r="IL188">
        <v>8</v>
      </c>
      <c r="IM188">
        <v>8</v>
      </c>
      <c r="IN188">
        <v>8</v>
      </c>
      <c r="IO188">
        <v>8</v>
      </c>
      <c r="IP188">
        <v>5</v>
      </c>
      <c r="IQ188">
        <v>8</v>
      </c>
      <c r="IR188">
        <v>8</v>
      </c>
      <c r="IS188">
        <v>8</v>
      </c>
      <c r="IT188">
        <v>8</v>
      </c>
      <c r="IU188">
        <v>8</v>
      </c>
      <c r="IV188">
        <v>8</v>
      </c>
      <c r="IW188">
        <v>5</v>
      </c>
      <c r="IX188">
        <v>5</v>
      </c>
      <c r="IY188">
        <v>5</v>
      </c>
      <c r="IZ188">
        <v>5</v>
      </c>
      <c r="JA188">
        <v>5</v>
      </c>
      <c r="JB188">
        <v>5</v>
      </c>
      <c r="JC188">
        <v>5</v>
      </c>
      <c r="JD188">
        <v>5</v>
      </c>
      <c r="JE188">
        <v>5</v>
      </c>
      <c r="JF188">
        <v>5</v>
      </c>
      <c r="JG188">
        <v>5</v>
      </c>
      <c r="JH188">
        <v>5</v>
      </c>
      <c r="JI188">
        <v>5</v>
      </c>
      <c r="JJ188">
        <v>6</v>
      </c>
      <c r="JK188">
        <v>6</v>
      </c>
      <c r="JL188">
        <v>6</v>
      </c>
      <c r="JM188">
        <v>5</v>
      </c>
      <c r="JN188">
        <v>5</v>
      </c>
      <c r="JO188">
        <v>5</v>
      </c>
      <c r="JP188">
        <v>5</v>
      </c>
      <c r="JQ188">
        <v>5</v>
      </c>
      <c r="JR188">
        <v>5</v>
      </c>
      <c r="JS188">
        <v>5</v>
      </c>
      <c r="JT188">
        <v>5</v>
      </c>
      <c r="JU188">
        <v>5</v>
      </c>
      <c r="JV188">
        <v>2</v>
      </c>
      <c r="JW188">
        <v>2</v>
      </c>
      <c r="JX188">
        <v>2</v>
      </c>
      <c r="JY188">
        <v>2</v>
      </c>
      <c r="JZ188">
        <v>2</v>
      </c>
      <c r="KA188">
        <v>2</v>
      </c>
      <c r="KB188">
        <v>2</v>
      </c>
      <c r="KC188">
        <v>2</v>
      </c>
      <c r="KD188">
        <v>2</v>
      </c>
      <c r="KE188">
        <v>2</v>
      </c>
      <c r="KF188">
        <v>2</v>
      </c>
      <c r="KG188">
        <v>2</v>
      </c>
      <c r="KH188">
        <v>2</v>
      </c>
      <c r="KI188">
        <v>2</v>
      </c>
      <c r="KJ188">
        <v>2</v>
      </c>
      <c r="KK188">
        <v>2</v>
      </c>
      <c r="KL188">
        <v>2</v>
      </c>
      <c r="KM188">
        <v>6</v>
      </c>
      <c r="KN188">
        <v>2</v>
      </c>
      <c r="KO188">
        <v>2</v>
      </c>
      <c r="KP188">
        <v>2</v>
      </c>
      <c r="KQ188">
        <v>2</v>
      </c>
      <c r="KR188">
        <v>2</v>
      </c>
      <c r="KS188">
        <v>2</v>
      </c>
      <c r="KT188">
        <v>5</v>
      </c>
      <c r="KU188">
        <v>5</v>
      </c>
      <c r="KV188">
        <v>5</v>
      </c>
      <c r="KW188">
        <v>5</v>
      </c>
      <c r="KX188">
        <v>5</v>
      </c>
      <c r="KY188">
        <v>5</v>
      </c>
      <c r="KZ188">
        <v>6</v>
      </c>
      <c r="LA188">
        <v>6</v>
      </c>
      <c r="LB188">
        <v>6</v>
      </c>
      <c r="LC188">
        <v>5</v>
      </c>
      <c r="LD188">
        <v>5</v>
      </c>
      <c r="LE188">
        <v>5</v>
      </c>
      <c r="LF188">
        <v>5</v>
      </c>
      <c r="LG188">
        <v>5</v>
      </c>
      <c r="LH188">
        <v>5</v>
      </c>
      <c r="LI188">
        <v>5</v>
      </c>
      <c r="LJ188">
        <v>5</v>
      </c>
      <c r="LK188">
        <v>5</v>
      </c>
      <c r="LL188">
        <v>5</v>
      </c>
      <c r="LM188">
        <v>5</v>
      </c>
      <c r="LN188">
        <v>5</v>
      </c>
      <c r="LO188">
        <v>5</v>
      </c>
      <c r="LP188">
        <v>5</v>
      </c>
      <c r="LQ188">
        <v>6</v>
      </c>
      <c r="LR188">
        <v>5</v>
      </c>
      <c r="LS188">
        <v>5</v>
      </c>
      <c r="LT188">
        <v>5</v>
      </c>
      <c r="LU188">
        <v>5</v>
      </c>
      <c r="LV188">
        <v>5</v>
      </c>
      <c r="LW188">
        <v>5</v>
      </c>
      <c r="LX188">
        <v>5</v>
      </c>
      <c r="LY188">
        <v>5</v>
      </c>
      <c r="LZ188">
        <v>5</v>
      </c>
      <c r="MA188">
        <v>5</v>
      </c>
      <c r="MB188">
        <v>5</v>
      </c>
      <c r="MC188">
        <v>5</v>
      </c>
      <c r="MD188">
        <v>5</v>
      </c>
      <c r="ME188">
        <v>5</v>
      </c>
      <c r="MF188">
        <v>2</v>
      </c>
      <c r="MG188">
        <v>2</v>
      </c>
      <c r="MH188">
        <v>2</v>
      </c>
      <c r="MI188">
        <v>2</v>
      </c>
      <c r="MJ188">
        <v>2</v>
      </c>
      <c r="MK188">
        <v>2</v>
      </c>
      <c r="ML188">
        <v>9</v>
      </c>
      <c r="MM188">
        <v>9</v>
      </c>
      <c r="MN188">
        <v>9</v>
      </c>
      <c r="MO188">
        <v>9</v>
      </c>
      <c r="MP188">
        <v>9</v>
      </c>
      <c r="MQ188">
        <v>9</v>
      </c>
      <c r="MR188">
        <v>9</v>
      </c>
      <c r="MS188">
        <v>9</v>
      </c>
      <c r="MT188">
        <v>9</v>
      </c>
      <c r="MU188">
        <v>9</v>
      </c>
      <c r="MV188">
        <v>9</v>
      </c>
      <c r="MW188">
        <v>9</v>
      </c>
      <c r="MX188">
        <v>9</v>
      </c>
      <c r="MY188">
        <v>9</v>
      </c>
      <c r="MZ188">
        <v>9</v>
      </c>
      <c r="NA188">
        <v>9</v>
      </c>
      <c r="NB188">
        <v>9</v>
      </c>
      <c r="NC188">
        <v>9</v>
      </c>
      <c r="ND188">
        <v>9</v>
      </c>
      <c r="NE188">
        <v>9</v>
      </c>
      <c r="NF188">
        <v>9</v>
      </c>
      <c r="NG188">
        <v>9</v>
      </c>
      <c r="NH188">
        <v>9</v>
      </c>
      <c r="NI188">
        <v>9</v>
      </c>
      <c r="NJ188">
        <v>9</v>
      </c>
      <c r="NK188">
        <v>9</v>
      </c>
      <c r="NL188">
        <v>9</v>
      </c>
      <c r="NM188">
        <v>9</v>
      </c>
      <c r="NN188">
        <v>9</v>
      </c>
      <c r="NO188">
        <v>9</v>
      </c>
      <c r="NP188">
        <v>9</v>
      </c>
      <c r="NQ188">
        <v>9</v>
      </c>
      <c r="NR188">
        <v>9</v>
      </c>
      <c r="NS188">
        <v>9</v>
      </c>
      <c r="NT188">
        <v>9</v>
      </c>
      <c r="NU188">
        <v>9</v>
      </c>
      <c r="NV188">
        <v>9</v>
      </c>
      <c r="NW188">
        <v>9</v>
      </c>
      <c r="NX188">
        <v>9</v>
      </c>
      <c r="NY188">
        <v>9</v>
      </c>
      <c r="NZ188">
        <v>9</v>
      </c>
      <c r="OA188">
        <v>9</v>
      </c>
      <c r="OB188">
        <v>9</v>
      </c>
      <c r="OC188">
        <v>9</v>
      </c>
      <c r="OD188">
        <v>9</v>
      </c>
      <c r="OE188">
        <v>9</v>
      </c>
      <c r="OF188">
        <v>9</v>
      </c>
      <c r="OG188">
        <v>9</v>
      </c>
      <c r="OH188">
        <v>9</v>
      </c>
      <c r="OI188">
        <v>9</v>
      </c>
      <c r="OL188">
        <v>1459</v>
      </c>
    </row>
    <row r="189" spans="1:402" x14ac:dyDescent="0.25">
      <c r="A189">
        <v>190</v>
      </c>
      <c r="DH189">
        <v>2</v>
      </c>
      <c r="DI189">
        <v>2</v>
      </c>
      <c r="DJ189">
        <v>2</v>
      </c>
      <c r="DK189">
        <v>2</v>
      </c>
      <c r="DL189">
        <v>2</v>
      </c>
      <c r="DM189">
        <v>2</v>
      </c>
      <c r="DN189">
        <v>2</v>
      </c>
      <c r="DO189">
        <v>2</v>
      </c>
      <c r="DP189">
        <v>2</v>
      </c>
      <c r="DQ189">
        <v>2</v>
      </c>
      <c r="DR189">
        <v>2</v>
      </c>
      <c r="DS189">
        <v>2</v>
      </c>
      <c r="DT189">
        <v>2</v>
      </c>
      <c r="DU189">
        <v>2</v>
      </c>
      <c r="DV189">
        <v>2</v>
      </c>
      <c r="DW189">
        <v>2</v>
      </c>
      <c r="DX189">
        <v>2</v>
      </c>
      <c r="DY189">
        <v>2</v>
      </c>
      <c r="DZ189">
        <v>2</v>
      </c>
      <c r="EA189">
        <v>2</v>
      </c>
      <c r="EB189">
        <v>2</v>
      </c>
      <c r="EC189">
        <v>2</v>
      </c>
      <c r="ED189">
        <v>2</v>
      </c>
      <c r="EE189">
        <v>2</v>
      </c>
      <c r="EF189">
        <v>2</v>
      </c>
      <c r="EG189">
        <v>2</v>
      </c>
      <c r="EH189">
        <v>2</v>
      </c>
      <c r="EI189">
        <v>2</v>
      </c>
      <c r="EJ189">
        <v>2</v>
      </c>
      <c r="EK189">
        <v>2</v>
      </c>
      <c r="EL189">
        <v>2</v>
      </c>
      <c r="EM189">
        <v>2</v>
      </c>
      <c r="EN189">
        <v>2</v>
      </c>
      <c r="EO189">
        <v>2</v>
      </c>
      <c r="EP189">
        <v>2</v>
      </c>
      <c r="EQ189">
        <v>2</v>
      </c>
      <c r="ER189">
        <v>2</v>
      </c>
      <c r="ES189">
        <v>2</v>
      </c>
      <c r="ET189">
        <v>2</v>
      </c>
      <c r="EU189">
        <v>2</v>
      </c>
      <c r="EV189">
        <v>2</v>
      </c>
      <c r="EW189">
        <v>2</v>
      </c>
      <c r="EX189">
        <v>2</v>
      </c>
      <c r="EY189">
        <v>2</v>
      </c>
      <c r="EZ189">
        <v>2</v>
      </c>
      <c r="FA189">
        <v>2</v>
      </c>
      <c r="FB189">
        <v>2</v>
      </c>
      <c r="FC189">
        <v>2</v>
      </c>
      <c r="FD189">
        <v>2</v>
      </c>
      <c r="FE189">
        <v>2</v>
      </c>
      <c r="FF189">
        <v>2</v>
      </c>
      <c r="FG189">
        <v>2</v>
      </c>
      <c r="FH189">
        <v>2</v>
      </c>
      <c r="FI189">
        <v>2</v>
      </c>
      <c r="FJ189">
        <v>2</v>
      </c>
      <c r="FK189">
        <v>2</v>
      </c>
      <c r="FL189">
        <v>2</v>
      </c>
      <c r="FM189">
        <v>2</v>
      </c>
      <c r="FN189">
        <v>2</v>
      </c>
      <c r="FO189">
        <v>2</v>
      </c>
      <c r="FP189">
        <v>2</v>
      </c>
      <c r="FQ189">
        <v>2</v>
      </c>
      <c r="FR189">
        <v>2</v>
      </c>
      <c r="FS189">
        <v>2</v>
      </c>
      <c r="FT189">
        <v>2</v>
      </c>
      <c r="FU189">
        <v>2</v>
      </c>
      <c r="FV189">
        <v>2</v>
      </c>
      <c r="FW189">
        <v>2</v>
      </c>
      <c r="FX189">
        <v>2</v>
      </c>
      <c r="FY189">
        <v>2</v>
      </c>
      <c r="FZ189">
        <v>2</v>
      </c>
      <c r="GA189">
        <v>2</v>
      </c>
      <c r="GB189">
        <v>2</v>
      </c>
      <c r="GC189">
        <v>2</v>
      </c>
      <c r="GD189">
        <v>2</v>
      </c>
      <c r="GE189">
        <v>2</v>
      </c>
      <c r="GF189">
        <v>2</v>
      </c>
      <c r="GG189">
        <v>2</v>
      </c>
      <c r="GH189">
        <v>2</v>
      </c>
      <c r="GI189">
        <v>2</v>
      </c>
      <c r="GJ189">
        <v>2</v>
      </c>
      <c r="GK189">
        <v>2</v>
      </c>
      <c r="GL189">
        <v>8</v>
      </c>
      <c r="GM189">
        <v>8</v>
      </c>
      <c r="GN189">
        <v>8</v>
      </c>
      <c r="GO189">
        <v>8</v>
      </c>
      <c r="GP189">
        <v>8</v>
      </c>
      <c r="GQ189">
        <v>8</v>
      </c>
      <c r="GR189">
        <v>2</v>
      </c>
      <c r="GS189">
        <v>2</v>
      </c>
      <c r="GT189">
        <v>2</v>
      </c>
      <c r="GU189">
        <v>2</v>
      </c>
      <c r="GV189">
        <v>2</v>
      </c>
      <c r="GW189">
        <v>2</v>
      </c>
      <c r="GX189">
        <v>2</v>
      </c>
      <c r="GY189">
        <v>2</v>
      </c>
      <c r="GZ189">
        <v>8</v>
      </c>
      <c r="HA189">
        <v>8</v>
      </c>
      <c r="HB189">
        <v>8</v>
      </c>
      <c r="HC189">
        <v>8</v>
      </c>
      <c r="HD189">
        <v>8</v>
      </c>
      <c r="HE189">
        <v>8</v>
      </c>
      <c r="HF189">
        <v>8</v>
      </c>
      <c r="HG189">
        <v>8</v>
      </c>
      <c r="HH189">
        <v>8</v>
      </c>
      <c r="HI189">
        <v>8</v>
      </c>
      <c r="HJ189">
        <v>8</v>
      </c>
      <c r="HK189">
        <v>8</v>
      </c>
      <c r="HL189">
        <v>8</v>
      </c>
      <c r="HM189">
        <v>8</v>
      </c>
      <c r="HN189">
        <v>8</v>
      </c>
      <c r="HO189">
        <v>8</v>
      </c>
      <c r="HP189">
        <v>8</v>
      </c>
      <c r="HQ189">
        <v>8</v>
      </c>
      <c r="HR189">
        <v>8</v>
      </c>
      <c r="HS189">
        <v>8</v>
      </c>
      <c r="HT189">
        <v>8</v>
      </c>
      <c r="HU189">
        <v>8</v>
      </c>
      <c r="HV189">
        <v>8</v>
      </c>
      <c r="HW189">
        <v>8</v>
      </c>
      <c r="HX189">
        <v>8</v>
      </c>
      <c r="HY189">
        <v>8</v>
      </c>
      <c r="HZ189">
        <v>8</v>
      </c>
      <c r="IA189">
        <v>8</v>
      </c>
      <c r="IB189">
        <v>8</v>
      </c>
      <c r="IC189">
        <v>8</v>
      </c>
      <c r="ID189">
        <v>8</v>
      </c>
      <c r="IE189">
        <v>8</v>
      </c>
      <c r="IF189">
        <v>8</v>
      </c>
      <c r="IG189">
        <v>8</v>
      </c>
      <c r="IH189">
        <v>4</v>
      </c>
      <c r="II189">
        <v>4</v>
      </c>
      <c r="IJ189">
        <v>8</v>
      </c>
      <c r="IK189">
        <v>8</v>
      </c>
      <c r="IL189">
        <v>8</v>
      </c>
      <c r="IM189">
        <v>8</v>
      </c>
      <c r="IN189">
        <v>8</v>
      </c>
      <c r="IO189">
        <v>8</v>
      </c>
      <c r="IP189">
        <v>8</v>
      </c>
      <c r="IQ189">
        <v>5</v>
      </c>
      <c r="IR189">
        <v>5</v>
      </c>
      <c r="IS189">
        <v>5</v>
      </c>
      <c r="IT189">
        <v>5</v>
      </c>
      <c r="IU189">
        <v>8</v>
      </c>
      <c r="IV189">
        <v>8</v>
      </c>
      <c r="IW189">
        <v>8</v>
      </c>
      <c r="IX189">
        <v>5</v>
      </c>
      <c r="IY189">
        <v>5</v>
      </c>
      <c r="IZ189">
        <v>5</v>
      </c>
      <c r="JA189">
        <v>5</v>
      </c>
      <c r="JB189">
        <v>5</v>
      </c>
      <c r="JC189">
        <v>5</v>
      </c>
      <c r="JD189">
        <v>5</v>
      </c>
      <c r="JE189">
        <v>5</v>
      </c>
      <c r="JF189">
        <v>5</v>
      </c>
      <c r="JG189">
        <v>5</v>
      </c>
      <c r="JH189">
        <v>5</v>
      </c>
      <c r="JI189">
        <v>5</v>
      </c>
      <c r="JJ189">
        <v>6</v>
      </c>
      <c r="JK189">
        <v>6</v>
      </c>
      <c r="JL189">
        <v>6</v>
      </c>
      <c r="JM189">
        <v>5</v>
      </c>
      <c r="JN189">
        <v>5</v>
      </c>
      <c r="JO189">
        <v>5</v>
      </c>
      <c r="JP189">
        <v>5</v>
      </c>
      <c r="JQ189">
        <v>5</v>
      </c>
      <c r="JR189">
        <v>5</v>
      </c>
      <c r="JS189">
        <v>5</v>
      </c>
      <c r="JT189">
        <v>5</v>
      </c>
      <c r="JU189">
        <v>6</v>
      </c>
      <c r="JV189">
        <v>2</v>
      </c>
      <c r="JW189">
        <v>2</v>
      </c>
      <c r="JX189">
        <v>2</v>
      </c>
      <c r="JY189">
        <v>2</v>
      </c>
      <c r="JZ189">
        <v>2</v>
      </c>
      <c r="KA189">
        <v>2</v>
      </c>
      <c r="KB189">
        <v>2</v>
      </c>
      <c r="KC189">
        <v>2</v>
      </c>
      <c r="KD189">
        <v>2</v>
      </c>
      <c r="KE189">
        <v>2</v>
      </c>
      <c r="KF189">
        <v>2</v>
      </c>
      <c r="KG189">
        <v>2</v>
      </c>
      <c r="KH189">
        <v>2</v>
      </c>
      <c r="KI189">
        <v>2</v>
      </c>
      <c r="KJ189">
        <v>2</v>
      </c>
      <c r="KK189">
        <v>2</v>
      </c>
      <c r="KL189">
        <v>2</v>
      </c>
      <c r="KM189">
        <v>2</v>
      </c>
      <c r="KN189">
        <v>2</v>
      </c>
      <c r="KO189">
        <v>2</v>
      </c>
      <c r="KP189">
        <v>2</v>
      </c>
      <c r="KQ189">
        <v>2</v>
      </c>
      <c r="KR189">
        <v>2</v>
      </c>
      <c r="KS189">
        <v>2</v>
      </c>
      <c r="KT189">
        <v>2</v>
      </c>
      <c r="KU189">
        <v>2</v>
      </c>
      <c r="KV189">
        <v>2</v>
      </c>
      <c r="KW189">
        <v>2</v>
      </c>
      <c r="KX189">
        <v>2</v>
      </c>
      <c r="KY189">
        <v>5</v>
      </c>
      <c r="KZ189">
        <v>6</v>
      </c>
      <c r="LA189">
        <v>6</v>
      </c>
      <c r="LB189">
        <v>6</v>
      </c>
      <c r="LC189">
        <v>6</v>
      </c>
      <c r="LD189">
        <v>5</v>
      </c>
      <c r="LE189">
        <v>5</v>
      </c>
      <c r="LF189">
        <v>5</v>
      </c>
      <c r="LG189">
        <v>5</v>
      </c>
      <c r="LH189">
        <v>5</v>
      </c>
      <c r="LI189">
        <v>5</v>
      </c>
      <c r="LJ189">
        <v>5</v>
      </c>
      <c r="LK189">
        <v>5</v>
      </c>
      <c r="LL189">
        <v>5</v>
      </c>
      <c r="LM189">
        <v>5</v>
      </c>
      <c r="LN189">
        <v>5</v>
      </c>
      <c r="LO189">
        <v>5</v>
      </c>
      <c r="LP189">
        <v>5</v>
      </c>
      <c r="LQ189">
        <v>6</v>
      </c>
      <c r="LR189">
        <v>6</v>
      </c>
      <c r="LS189">
        <v>6</v>
      </c>
      <c r="LT189">
        <v>6</v>
      </c>
      <c r="LU189">
        <v>5</v>
      </c>
      <c r="LV189">
        <v>5</v>
      </c>
      <c r="LW189">
        <v>5</v>
      </c>
      <c r="LX189">
        <v>5</v>
      </c>
      <c r="LY189">
        <v>5</v>
      </c>
      <c r="LZ189">
        <v>5</v>
      </c>
      <c r="MA189">
        <v>5</v>
      </c>
      <c r="MB189">
        <v>5</v>
      </c>
      <c r="MC189">
        <v>5</v>
      </c>
      <c r="MD189">
        <v>5</v>
      </c>
      <c r="ME189">
        <v>5</v>
      </c>
      <c r="MF189">
        <v>2</v>
      </c>
      <c r="MG189">
        <v>2</v>
      </c>
      <c r="MH189">
        <v>2</v>
      </c>
      <c r="MI189">
        <v>2</v>
      </c>
      <c r="MJ189">
        <v>2</v>
      </c>
      <c r="MK189">
        <v>2</v>
      </c>
      <c r="ML189">
        <v>2</v>
      </c>
      <c r="MM189">
        <v>9</v>
      </c>
      <c r="MN189">
        <v>9</v>
      </c>
      <c r="MO189">
        <v>9</v>
      </c>
      <c r="MP189">
        <v>9</v>
      </c>
      <c r="MQ189">
        <v>9</v>
      </c>
      <c r="MR189">
        <v>9</v>
      </c>
      <c r="MS189">
        <v>9</v>
      </c>
      <c r="MT189">
        <v>9</v>
      </c>
      <c r="MU189">
        <v>9</v>
      </c>
      <c r="MV189">
        <v>9</v>
      </c>
      <c r="MW189">
        <v>9</v>
      </c>
      <c r="MX189">
        <v>9</v>
      </c>
      <c r="MY189">
        <v>9</v>
      </c>
      <c r="MZ189">
        <v>9</v>
      </c>
      <c r="NA189">
        <v>9</v>
      </c>
      <c r="NB189">
        <v>9</v>
      </c>
      <c r="NC189">
        <v>9</v>
      </c>
      <c r="ND189">
        <v>9</v>
      </c>
      <c r="NE189">
        <v>9</v>
      </c>
      <c r="NF189">
        <v>9</v>
      </c>
      <c r="NG189">
        <v>9</v>
      </c>
      <c r="NH189">
        <v>9</v>
      </c>
      <c r="NI189">
        <v>9</v>
      </c>
      <c r="NJ189">
        <v>9</v>
      </c>
      <c r="NK189">
        <v>9</v>
      </c>
      <c r="NL189">
        <v>9</v>
      </c>
      <c r="NM189">
        <v>9</v>
      </c>
      <c r="NN189">
        <v>9</v>
      </c>
      <c r="NO189">
        <v>9</v>
      </c>
      <c r="NP189">
        <v>9</v>
      </c>
      <c r="NQ189">
        <v>9</v>
      </c>
      <c r="NR189">
        <v>9</v>
      </c>
      <c r="NS189">
        <v>9</v>
      </c>
      <c r="NT189">
        <v>9</v>
      </c>
      <c r="NU189">
        <v>9</v>
      </c>
      <c r="NV189">
        <v>9</v>
      </c>
      <c r="NW189">
        <v>9</v>
      </c>
      <c r="NX189">
        <v>9</v>
      </c>
      <c r="NY189">
        <v>9</v>
      </c>
      <c r="NZ189">
        <v>9</v>
      </c>
      <c r="OA189">
        <v>9</v>
      </c>
      <c r="OB189">
        <v>9</v>
      </c>
      <c r="OC189">
        <v>9</v>
      </c>
      <c r="OD189">
        <v>9</v>
      </c>
      <c r="OE189">
        <v>9</v>
      </c>
      <c r="OF189">
        <v>9</v>
      </c>
      <c r="OG189">
        <v>9</v>
      </c>
      <c r="OH189">
        <v>9</v>
      </c>
      <c r="OI189">
        <v>9</v>
      </c>
      <c r="OL189">
        <v>1418</v>
      </c>
    </row>
    <row r="190" spans="1:402" x14ac:dyDescent="0.25">
      <c r="A190">
        <v>191</v>
      </c>
      <c r="DH190">
        <v>2</v>
      </c>
      <c r="DI190">
        <v>2</v>
      </c>
      <c r="DJ190">
        <v>2</v>
      </c>
      <c r="DK190">
        <v>2</v>
      </c>
      <c r="DL190">
        <v>2</v>
      </c>
      <c r="DM190">
        <v>2</v>
      </c>
      <c r="DN190">
        <v>2</v>
      </c>
      <c r="DO190">
        <v>2</v>
      </c>
      <c r="DP190">
        <v>2</v>
      </c>
      <c r="DQ190">
        <v>2</v>
      </c>
      <c r="DR190">
        <v>2</v>
      </c>
      <c r="DS190">
        <v>2</v>
      </c>
      <c r="DT190">
        <v>2</v>
      </c>
      <c r="DU190">
        <v>2</v>
      </c>
      <c r="DV190">
        <v>2</v>
      </c>
      <c r="DW190">
        <v>2</v>
      </c>
      <c r="DX190">
        <v>2</v>
      </c>
      <c r="DY190">
        <v>2</v>
      </c>
      <c r="DZ190">
        <v>2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2</v>
      </c>
      <c r="EU190">
        <v>2</v>
      </c>
      <c r="EV190">
        <v>2</v>
      </c>
      <c r="EW190">
        <v>2</v>
      </c>
      <c r="EX190">
        <v>2</v>
      </c>
      <c r="EY190">
        <v>2</v>
      </c>
      <c r="EZ190">
        <v>2</v>
      </c>
      <c r="FA190">
        <v>2</v>
      </c>
      <c r="FB190">
        <v>2</v>
      </c>
      <c r="FC190">
        <v>2</v>
      </c>
      <c r="FD190">
        <v>2</v>
      </c>
      <c r="FE190">
        <v>2</v>
      </c>
      <c r="FF190">
        <v>2</v>
      </c>
      <c r="FG190">
        <v>2</v>
      </c>
      <c r="FH190">
        <v>2</v>
      </c>
      <c r="FI190">
        <v>2</v>
      </c>
      <c r="FJ190">
        <v>2</v>
      </c>
      <c r="FK190">
        <v>2</v>
      </c>
      <c r="FL190">
        <v>2</v>
      </c>
      <c r="FM190">
        <v>2</v>
      </c>
      <c r="FN190">
        <v>2</v>
      </c>
      <c r="FO190">
        <v>2</v>
      </c>
      <c r="FP190">
        <v>2</v>
      </c>
      <c r="FQ190">
        <v>2</v>
      </c>
      <c r="FR190">
        <v>2</v>
      </c>
      <c r="FS190">
        <v>2</v>
      </c>
      <c r="FT190">
        <v>2</v>
      </c>
      <c r="FU190">
        <v>2</v>
      </c>
      <c r="FV190">
        <v>2</v>
      </c>
      <c r="FW190">
        <v>2</v>
      </c>
      <c r="FX190">
        <v>2</v>
      </c>
      <c r="FY190">
        <v>2</v>
      </c>
      <c r="FZ190">
        <v>2</v>
      </c>
      <c r="GA190">
        <v>2</v>
      </c>
      <c r="GB190">
        <v>2</v>
      </c>
      <c r="GC190">
        <v>2</v>
      </c>
      <c r="GD190">
        <v>2</v>
      </c>
      <c r="GE190">
        <v>2</v>
      </c>
      <c r="GF190">
        <v>2</v>
      </c>
      <c r="GG190">
        <v>2</v>
      </c>
      <c r="GH190">
        <v>2</v>
      </c>
      <c r="GI190">
        <v>2</v>
      </c>
      <c r="GJ190">
        <v>2</v>
      </c>
      <c r="GK190">
        <v>2</v>
      </c>
      <c r="GL190">
        <v>2</v>
      </c>
      <c r="GM190">
        <v>8</v>
      </c>
      <c r="GN190">
        <v>8</v>
      </c>
      <c r="GO190">
        <v>8</v>
      </c>
      <c r="GP190">
        <v>8</v>
      </c>
      <c r="GQ190">
        <v>8</v>
      </c>
      <c r="GR190">
        <v>8</v>
      </c>
      <c r="GS190">
        <v>2</v>
      </c>
      <c r="GT190">
        <v>2</v>
      </c>
      <c r="GU190">
        <v>2</v>
      </c>
      <c r="GV190">
        <v>2</v>
      </c>
      <c r="GW190">
        <v>2</v>
      </c>
      <c r="GX190">
        <v>2</v>
      </c>
      <c r="GY190">
        <v>2</v>
      </c>
      <c r="GZ190">
        <v>8</v>
      </c>
      <c r="HA190">
        <v>8</v>
      </c>
      <c r="HB190">
        <v>8</v>
      </c>
      <c r="HC190">
        <v>8</v>
      </c>
      <c r="HD190">
        <v>8</v>
      </c>
      <c r="HE190">
        <v>8</v>
      </c>
      <c r="HF190">
        <v>8</v>
      </c>
      <c r="HG190">
        <v>8</v>
      </c>
      <c r="HH190">
        <v>8</v>
      </c>
      <c r="HI190">
        <v>8</v>
      </c>
      <c r="HJ190">
        <v>8</v>
      </c>
      <c r="HK190">
        <v>8</v>
      </c>
      <c r="HL190">
        <v>8</v>
      </c>
      <c r="HM190">
        <v>8</v>
      </c>
      <c r="HN190">
        <v>8</v>
      </c>
      <c r="HO190">
        <v>8</v>
      </c>
      <c r="HP190">
        <v>8</v>
      </c>
      <c r="HQ190">
        <v>8</v>
      </c>
      <c r="HR190">
        <v>8</v>
      </c>
      <c r="HS190">
        <v>8</v>
      </c>
      <c r="HT190">
        <v>8</v>
      </c>
      <c r="HU190">
        <v>8</v>
      </c>
      <c r="HV190">
        <v>8</v>
      </c>
      <c r="HW190">
        <v>8</v>
      </c>
      <c r="HX190">
        <v>8</v>
      </c>
      <c r="HY190">
        <v>8</v>
      </c>
      <c r="HZ190">
        <v>8</v>
      </c>
      <c r="IA190">
        <v>8</v>
      </c>
      <c r="IB190">
        <v>8</v>
      </c>
      <c r="IC190">
        <v>8</v>
      </c>
      <c r="ID190">
        <v>8</v>
      </c>
      <c r="IE190">
        <v>8</v>
      </c>
      <c r="IF190">
        <v>8</v>
      </c>
      <c r="IG190">
        <v>2</v>
      </c>
      <c r="IH190">
        <v>4</v>
      </c>
      <c r="II190">
        <v>4</v>
      </c>
      <c r="IJ190">
        <v>5</v>
      </c>
      <c r="IK190">
        <v>8</v>
      </c>
      <c r="IL190">
        <v>8</v>
      </c>
      <c r="IM190">
        <v>4</v>
      </c>
      <c r="IN190">
        <v>8</v>
      </c>
      <c r="IO190">
        <v>8</v>
      </c>
      <c r="IP190">
        <v>8</v>
      </c>
      <c r="IQ190">
        <v>8</v>
      </c>
      <c r="IR190">
        <v>8</v>
      </c>
      <c r="IS190">
        <v>8</v>
      </c>
      <c r="IT190">
        <v>8</v>
      </c>
      <c r="IU190">
        <v>8</v>
      </c>
      <c r="IV190">
        <v>8</v>
      </c>
      <c r="IW190">
        <v>8</v>
      </c>
      <c r="IX190">
        <v>8</v>
      </c>
      <c r="IY190">
        <v>5</v>
      </c>
      <c r="IZ190">
        <v>5</v>
      </c>
      <c r="JA190">
        <v>5</v>
      </c>
      <c r="JB190">
        <v>5</v>
      </c>
      <c r="JC190">
        <v>5</v>
      </c>
      <c r="JD190">
        <v>5</v>
      </c>
      <c r="JE190">
        <v>5</v>
      </c>
      <c r="JF190">
        <v>5</v>
      </c>
      <c r="JG190">
        <v>5</v>
      </c>
      <c r="JH190">
        <v>5</v>
      </c>
      <c r="JI190">
        <v>5</v>
      </c>
      <c r="JJ190">
        <v>5</v>
      </c>
      <c r="JK190">
        <v>6</v>
      </c>
      <c r="JL190">
        <v>6</v>
      </c>
      <c r="JM190">
        <v>6</v>
      </c>
      <c r="JN190">
        <v>5</v>
      </c>
      <c r="JO190">
        <v>5</v>
      </c>
      <c r="JP190">
        <v>5</v>
      </c>
      <c r="JQ190">
        <v>5</v>
      </c>
      <c r="JR190">
        <v>5</v>
      </c>
      <c r="JS190">
        <v>5</v>
      </c>
      <c r="JT190">
        <v>6</v>
      </c>
      <c r="JU190">
        <v>6</v>
      </c>
      <c r="JV190">
        <v>6</v>
      </c>
      <c r="JW190">
        <v>2</v>
      </c>
      <c r="JX190">
        <v>2</v>
      </c>
      <c r="JY190">
        <v>2</v>
      </c>
      <c r="JZ190">
        <v>2</v>
      </c>
      <c r="KA190">
        <v>2</v>
      </c>
      <c r="KB190">
        <v>2</v>
      </c>
      <c r="KC190">
        <v>2</v>
      </c>
      <c r="KD190">
        <v>2</v>
      </c>
      <c r="KE190">
        <v>2</v>
      </c>
      <c r="KF190">
        <v>2</v>
      </c>
      <c r="KG190">
        <v>2</v>
      </c>
      <c r="KH190">
        <v>2</v>
      </c>
      <c r="KI190">
        <v>2</v>
      </c>
      <c r="KJ190">
        <v>2</v>
      </c>
      <c r="KK190">
        <v>2</v>
      </c>
      <c r="KL190">
        <v>2</v>
      </c>
      <c r="KM190">
        <v>2</v>
      </c>
      <c r="KN190">
        <v>2</v>
      </c>
      <c r="KO190">
        <v>2</v>
      </c>
      <c r="KP190">
        <v>2</v>
      </c>
      <c r="KQ190">
        <v>2</v>
      </c>
      <c r="KR190">
        <v>2</v>
      </c>
      <c r="KS190">
        <v>2</v>
      </c>
      <c r="KT190">
        <v>2</v>
      </c>
      <c r="KU190">
        <v>2</v>
      </c>
      <c r="KV190">
        <v>2</v>
      </c>
      <c r="KW190">
        <v>2</v>
      </c>
      <c r="KX190">
        <v>2</v>
      </c>
      <c r="KY190">
        <v>2</v>
      </c>
      <c r="KZ190">
        <v>6</v>
      </c>
      <c r="LA190">
        <v>6</v>
      </c>
      <c r="LB190">
        <v>6</v>
      </c>
      <c r="LC190">
        <v>6</v>
      </c>
      <c r="LD190">
        <v>6</v>
      </c>
      <c r="LE190">
        <v>5</v>
      </c>
      <c r="LF190">
        <v>5</v>
      </c>
      <c r="LG190">
        <v>5</v>
      </c>
      <c r="LH190">
        <v>5</v>
      </c>
      <c r="LI190">
        <v>5</v>
      </c>
      <c r="LJ190">
        <v>5</v>
      </c>
      <c r="LK190">
        <v>5</v>
      </c>
      <c r="LL190">
        <v>5</v>
      </c>
      <c r="LM190">
        <v>5</v>
      </c>
      <c r="LN190">
        <v>5</v>
      </c>
      <c r="LO190">
        <v>5</v>
      </c>
      <c r="LP190">
        <v>5</v>
      </c>
      <c r="LQ190">
        <v>6</v>
      </c>
      <c r="LR190">
        <v>6</v>
      </c>
      <c r="LS190">
        <v>6</v>
      </c>
      <c r="LT190">
        <v>6</v>
      </c>
      <c r="LU190">
        <v>5</v>
      </c>
      <c r="LV190">
        <v>5</v>
      </c>
      <c r="LW190">
        <v>5</v>
      </c>
      <c r="LX190">
        <v>5</v>
      </c>
      <c r="LY190">
        <v>5</v>
      </c>
      <c r="LZ190">
        <v>5</v>
      </c>
      <c r="MA190">
        <v>5</v>
      </c>
      <c r="MB190">
        <v>5</v>
      </c>
      <c r="MC190">
        <v>5</v>
      </c>
      <c r="MD190">
        <v>5</v>
      </c>
      <c r="ME190">
        <v>5</v>
      </c>
      <c r="MF190">
        <v>2</v>
      </c>
      <c r="MG190">
        <v>2</v>
      </c>
      <c r="MH190">
        <v>2</v>
      </c>
      <c r="MI190">
        <v>2</v>
      </c>
      <c r="MJ190">
        <v>2</v>
      </c>
      <c r="MK190">
        <v>2</v>
      </c>
      <c r="ML190">
        <v>2</v>
      </c>
      <c r="MM190">
        <v>9</v>
      </c>
      <c r="MN190">
        <v>9</v>
      </c>
      <c r="MO190">
        <v>9</v>
      </c>
      <c r="MP190">
        <v>9</v>
      </c>
      <c r="MQ190">
        <v>9</v>
      </c>
      <c r="MR190">
        <v>9</v>
      </c>
      <c r="MS190">
        <v>9</v>
      </c>
      <c r="MT190">
        <v>9</v>
      </c>
      <c r="MU190">
        <v>9</v>
      </c>
      <c r="MV190">
        <v>9</v>
      </c>
      <c r="MW190">
        <v>9</v>
      </c>
      <c r="MX190">
        <v>9</v>
      </c>
      <c r="MY190">
        <v>9</v>
      </c>
      <c r="MZ190">
        <v>9</v>
      </c>
      <c r="NA190">
        <v>9</v>
      </c>
      <c r="NB190">
        <v>9</v>
      </c>
      <c r="NC190">
        <v>9</v>
      </c>
      <c r="ND190">
        <v>9</v>
      </c>
      <c r="NE190">
        <v>9</v>
      </c>
      <c r="NF190">
        <v>9</v>
      </c>
      <c r="NG190">
        <v>9</v>
      </c>
      <c r="NH190">
        <v>9</v>
      </c>
      <c r="NI190">
        <v>9</v>
      </c>
      <c r="NJ190">
        <v>9</v>
      </c>
      <c r="NK190">
        <v>9</v>
      </c>
      <c r="NL190">
        <v>9</v>
      </c>
      <c r="NM190">
        <v>9</v>
      </c>
      <c r="NN190">
        <v>9</v>
      </c>
      <c r="NO190">
        <v>9</v>
      </c>
      <c r="NP190">
        <v>9</v>
      </c>
      <c r="NQ190">
        <v>9</v>
      </c>
      <c r="NR190">
        <v>9</v>
      </c>
      <c r="NS190">
        <v>9</v>
      </c>
      <c r="NT190">
        <v>9</v>
      </c>
      <c r="NU190">
        <v>9</v>
      </c>
      <c r="NV190">
        <v>9</v>
      </c>
      <c r="NW190">
        <v>9</v>
      </c>
      <c r="NX190">
        <v>9</v>
      </c>
      <c r="NY190">
        <v>9</v>
      </c>
      <c r="NZ190">
        <v>9</v>
      </c>
      <c r="OA190">
        <v>9</v>
      </c>
      <c r="OB190">
        <v>9</v>
      </c>
      <c r="OC190">
        <v>9</v>
      </c>
      <c r="OD190">
        <v>9</v>
      </c>
      <c r="OE190">
        <v>9</v>
      </c>
      <c r="OF190">
        <v>9</v>
      </c>
      <c r="OG190">
        <v>9</v>
      </c>
      <c r="OH190">
        <v>9</v>
      </c>
      <c r="OI190">
        <v>9</v>
      </c>
      <c r="OJ190">
        <v>9</v>
      </c>
      <c r="OL190">
        <v>1432</v>
      </c>
    </row>
    <row r="191" spans="1:402" x14ac:dyDescent="0.25">
      <c r="A191">
        <v>192</v>
      </c>
      <c r="DH191">
        <v>2</v>
      </c>
      <c r="DI191">
        <v>2</v>
      </c>
      <c r="DJ191">
        <v>2</v>
      </c>
      <c r="DK191">
        <v>2</v>
      </c>
      <c r="DL191">
        <v>2</v>
      </c>
      <c r="DM191">
        <v>2</v>
      </c>
      <c r="DN191">
        <v>2</v>
      </c>
      <c r="DO191">
        <v>2</v>
      </c>
      <c r="DP191">
        <v>2</v>
      </c>
      <c r="DQ191">
        <v>2</v>
      </c>
      <c r="DR191">
        <v>2</v>
      </c>
      <c r="DS191">
        <v>2</v>
      </c>
      <c r="DT191">
        <v>2</v>
      </c>
      <c r="DU191">
        <v>2</v>
      </c>
      <c r="DV191">
        <v>2</v>
      </c>
      <c r="DW191">
        <v>2</v>
      </c>
      <c r="DX191">
        <v>2</v>
      </c>
      <c r="DY191">
        <v>2</v>
      </c>
      <c r="DZ191">
        <v>2</v>
      </c>
      <c r="EA191">
        <v>2</v>
      </c>
      <c r="EB191">
        <v>2</v>
      </c>
      <c r="EC191">
        <v>2</v>
      </c>
      <c r="ED191">
        <v>2</v>
      </c>
      <c r="EE191">
        <v>2</v>
      </c>
      <c r="EF191">
        <v>2</v>
      </c>
      <c r="EG191">
        <v>2</v>
      </c>
      <c r="EH191">
        <v>2</v>
      </c>
      <c r="EI191">
        <v>2</v>
      </c>
      <c r="EJ191">
        <v>2</v>
      </c>
      <c r="EK191">
        <v>2</v>
      </c>
      <c r="EL191">
        <v>2</v>
      </c>
      <c r="EM191">
        <v>2</v>
      </c>
      <c r="EN191">
        <v>2</v>
      </c>
      <c r="EO191">
        <v>2</v>
      </c>
      <c r="EP191">
        <v>2</v>
      </c>
      <c r="EQ191">
        <v>2</v>
      </c>
      <c r="ER191">
        <v>2</v>
      </c>
      <c r="ES191">
        <v>2</v>
      </c>
      <c r="ET191">
        <v>2</v>
      </c>
      <c r="EU191">
        <v>2</v>
      </c>
      <c r="EV191">
        <v>2</v>
      </c>
      <c r="EW191">
        <v>2</v>
      </c>
      <c r="EX191">
        <v>2</v>
      </c>
      <c r="EY191">
        <v>2</v>
      </c>
      <c r="EZ191">
        <v>2</v>
      </c>
      <c r="FA191">
        <v>2</v>
      </c>
      <c r="FB191">
        <v>2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2</v>
      </c>
      <c r="FI191">
        <v>2</v>
      </c>
      <c r="FJ191">
        <v>2</v>
      </c>
      <c r="FK191">
        <v>2</v>
      </c>
      <c r="FL191">
        <v>2</v>
      </c>
      <c r="FM191">
        <v>2</v>
      </c>
      <c r="FN191">
        <v>2</v>
      </c>
      <c r="FO191">
        <v>2</v>
      </c>
      <c r="FP191">
        <v>2</v>
      </c>
      <c r="FQ191">
        <v>2</v>
      </c>
      <c r="FR191">
        <v>2</v>
      </c>
      <c r="FS191">
        <v>2</v>
      </c>
      <c r="FT191">
        <v>2</v>
      </c>
      <c r="FU191">
        <v>2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2</v>
      </c>
      <c r="GB191">
        <v>2</v>
      </c>
      <c r="GC191">
        <v>2</v>
      </c>
      <c r="GD191">
        <v>2</v>
      </c>
      <c r="GE191">
        <v>2</v>
      </c>
      <c r="GF191">
        <v>2</v>
      </c>
      <c r="GG191">
        <v>2</v>
      </c>
      <c r="GH191">
        <v>2</v>
      </c>
      <c r="GI191">
        <v>2</v>
      </c>
      <c r="GJ191">
        <v>2</v>
      </c>
      <c r="GK191">
        <v>2</v>
      </c>
      <c r="GL191">
        <v>2</v>
      </c>
      <c r="GM191">
        <v>8</v>
      </c>
      <c r="GN191">
        <v>8</v>
      </c>
      <c r="GO191">
        <v>8</v>
      </c>
      <c r="GP191">
        <v>8</v>
      </c>
      <c r="GQ191">
        <v>8</v>
      </c>
      <c r="GR191">
        <v>8</v>
      </c>
      <c r="GS191">
        <v>2</v>
      </c>
      <c r="GT191">
        <v>2</v>
      </c>
      <c r="GU191">
        <v>2</v>
      </c>
      <c r="GV191">
        <v>2</v>
      </c>
      <c r="GW191">
        <v>2</v>
      </c>
      <c r="GX191">
        <v>2</v>
      </c>
      <c r="GY191">
        <v>2</v>
      </c>
      <c r="GZ191">
        <v>8</v>
      </c>
      <c r="HA191">
        <v>8</v>
      </c>
      <c r="HB191">
        <v>8</v>
      </c>
      <c r="HC191">
        <v>8</v>
      </c>
      <c r="HD191">
        <v>8</v>
      </c>
      <c r="HE191">
        <v>8</v>
      </c>
      <c r="HF191">
        <v>8</v>
      </c>
      <c r="HG191">
        <v>8</v>
      </c>
      <c r="HH191">
        <v>8</v>
      </c>
      <c r="HI191">
        <v>8</v>
      </c>
      <c r="HJ191">
        <v>8</v>
      </c>
      <c r="HK191">
        <v>8</v>
      </c>
      <c r="HL191">
        <v>8</v>
      </c>
      <c r="HM191">
        <v>8</v>
      </c>
      <c r="HN191">
        <v>8</v>
      </c>
      <c r="HO191">
        <v>8</v>
      </c>
      <c r="HP191">
        <v>8</v>
      </c>
      <c r="HQ191">
        <v>8</v>
      </c>
      <c r="HR191">
        <v>8</v>
      </c>
      <c r="HS191">
        <v>8</v>
      </c>
      <c r="HT191">
        <v>8</v>
      </c>
      <c r="HU191">
        <v>8</v>
      </c>
      <c r="HV191">
        <v>8</v>
      </c>
      <c r="HW191">
        <v>8</v>
      </c>
      <c r="HX191">
        <v>8</v>
      </c>
      <c r="HY191">
        <v>8</v>
      </c>
      <c r="HZ191">
        <v>8</v>
      </c>
      <c r="IA191">
        <v>8</v>
      </c>
      <c r="IB191">
        <v>8</v>
      </c>
      <c r="IC191">
        <v>8</v>
      </c>
      <c r="ID191">
        <v>8</v>
      </c>
      <c r="IE191">
        <v>8</v>
      </c>
      <c r="IF191">
        <v>2</v>
      </c>
      <c r="IG191">
        <v>2</v>
      </c>
      <c r="IH191">
        <v>4</v>
      </c>
      <c r="II191">
        <v>4</v>
      </c>
      <c r="IJ191">
        <v>8</v>
      </c>
      <c r="IK191">
        <v>8</v>
      </c>
      <c r="IL191">
        <v>4</v>
      </c>
      <c r="IM191">
        <v>4</v>
      </c>
      <c r="IN191">
        <v>2</v>
      </c>
      <c r="IO191">
        <v>8</v>
      </c>
      <c r="IP191">
        <v>8</v>
      </c>
      <c r="IQ191">
        <v>8</v>
      </c>
      <c r="IR191">
        <v>8</v>
      </c>
      <c r="IS191">
        <v>8</v>
      </c>
      <c r="IT191">
        <v>8</v>
      </c>
      <c r="IU191">
        <v>8</v>
      </c>
      <c r="IV191">
        <v>8</v>
      </c>
      <c r="IW191">
        <v>5</v>
      </c>
      <c r="IX191">
        <v>8</v>
      </c>
      <c r="IY191">
        <v>5</v>
      </c>
      <c r="IZ191">
        <v>5</v>
      </c>
      <c r="JA191">
        <v>5</v>
      </c>
      <c r="JB191">
        <v>5</v>
      </c>
      <c r="JC191">
        <v>5</v>
      </c>
      <c r="JD191">
        <v>5</v>
      </c>
      <c r="JE191">
        <v>5</v>
      </c>
      <c r="JF191">
        <v>5</v>
      </c>
      <c r="JG191">
        <v>5</v>
      </c>
      <c r="JH191">
        <v>5</v>
      </c>
      <c r="JI191">
        <v>5</v>
      </c>
      <c r="JJ191">
        <v>5</v>
      </c>
      <c r="JK191">
        <v>6</v>
      </c>
      <c r="JL191">
        <v>6</v>
      </c>
      <c r="JM191">
        <v>6</v>
      </c>
      <c r="JN191">
        <v>5</v>
      </c>
      <c r="JO191">
        <v>5</v>
      </c>
      <c r="JP191">
        <v>5</v>
      </c>
      <c r="JQ191">
        <v>5</v>
      </c>
      <c r="JR191">
        <v>5</v>
      </c>
      <c r="JS191">
        <v>5</v>
      </c>
      <c r="JT191">
        <v>6</v>
      </c>
      <c r="JU191">
        <v>6</v>
      </c>
      <c r="JV191">
        <v>6</v>
      </c>
      <c r="JW191">
        <v>6</v>
      </c>
      <c r="JX191">
        <v>2</v>
      </c>
      <c r="JY191">
        <v>2</v>
      </c>
      <c r="JZ191">
        <v>2</v>
      </c>
      <c r="KA191">
        <v>2</v>
      </c>
      <c r="KB191">
        <v>2</v>
      </c>
      <c r="KC191">
        <v>2</v>
      </c>
      <c r="KD191">
        <v>2</v>
      </c>
      <c r="KE191">
        <v>2</v>
      </c>
      <c r="KF191">
        <v>2</v>
      </c>
      <c r="KG191">
        <v>2</v>
      </c>
      <c r="KH191">
        <v>2</v>
      </c>
      <c r="KI191">
        <v>2</v>
      </c>
      <c r="KJ191">
        <v>2</v>
      </c>
      <c r="KK191">
        <v>2</v>
      </c>
      <c r="KL191">
        <v>2</v>
      </c>
      <c r="KM191">
        <v>2</v>
      </c>
      <c r="KN191">
        <v>2</v>
      </c>
      <c r="KO191">
        <v>2</v>
      </c>
      <c r="KP191">
        <v>2</v>
      </c>
      <c r="KQ191">
        <v>2</v>
      </c>
      <c r="KR191">
        <v>2</v>
      </c>
      <c r="KS191">
        <v>2</v>
      </c>
      <c r="KT191">
        <v>2</v>
      </c>
      <c r="KU191">
        <v>2</v>
      </c>
      <c r="KV191">
        <v>2</v>
      </c>
      <c r="KW191">
        <v>2</v>
      </c>
      <c r="KX191">
        <v>2</v>
      </c>
      <c r="KY191">
        <v>2</v>
      </c>
      <c r="KZ191">
        <v>6</v>
      </c>
      <c r="LA191">
        <v>6</v>
      </c>
      <c r="LB191">
        <v>6</v>
      </c>
      <c r="LC191">
        <v>6</v>
      </c>
      <c r="LD191">
        <v>6</v>
      </c>
      <c r="LE191">
        <v>5</v>
      </c>
      <c r="LF191">
        <v>5</v>
      </c>
      <c r="LG191">
        <v>5</v>
      </c>
      <c r="LH191">
        <v>5</v>
      </c>
      <c r="LI191">
        <v>5</v>
      </c>
      <c r="LJ191">
        <v>5</v>
      </c>
      <c r="LK191">
        <v>5</v>
      </c>
      <c r="LL191">
        <v>5</v>
      </c>
      <c r="LM191">
        <v>5</v>
      </c>
      <c r="LN191">
        <v>5</v>
      </c>
      <c r="LO191">
        <v>5</v>
      </c>
      <c r="LP191">
        <v>5</v>
      </c>
      <c r="LQ191">
        <v>6</v>
      </c>
      <c r="LR191">
        <v>6</v>
      </c>
      <c r="LS191">
        <v>6</v>
      </c>
      <c r="LT191">
        <v>6</v>
      </c>
      <c r="LU191">
        <v>5</v>
      </c>
      <c r="LV191">
        <v>5</v>
      </c>
      <c r="LW191">
        <v>5</v>
      </c>
      <c r="LX191">
        <v>5</v>
      </c>
      <c r="LY191">
        <v>5</v>
      </c>
      <c r="LZ191">
        <v>5</v>
      </c>
      <c r="MA191">
        <v>5</v>
      </c>
      <c r="MB191">
        <v>5</v>
      </c>
      <c r="MC191">
        <v>5</v>
      </c>
      <c r="MD191">
        <v>5</v>
      </c>
      <c r="ME191">
        <v>5</v>
      </c>
      <c r="MF191">
        <v>2</v>
      </c>
      <c r="MG191">
        <v>2</v>
      </c>
      <c r="MH191">
        <v>2</v>
      </c>
      <c r="MI191">
        <v>2</v>
      </c>
      <c r="MJ191">
        <v>2</v>
      </c>
      <c r="MK191">
        <v>2</v>
      </c>
      <c r="ML191">
        <v>2</v>
      </c>
      <c r="MM191">
        <v>2</v>
      </c>
      <c r="MN191">
        <v>9</v>
      </c>
      <c r="MO191">
        <v>9</v>
      </c>
      <c r="MP191">
        <v>9</v>
      </c>
      <c r="MQ191">
        <v>9</v>
      </c>
      <c r="MR191">
        <v>9</v>
      </c>
      <c r="MS191">
        <v>9</v>
      </c>
      <c r="MT191">
        <v>9</v>
      </c>
      <c r="MU191">
        <v>9</v>
      </c>
      <c r="MV191">
        <v>9</v>
      </c>
      <c r="MW191">
        <v>9</v>
      </c>
      <c r="MX191">
        <v>9</v>
      </c>
      <c r="MY191">
        <v>9</v>
      </c>
      <c r="MZ191">
        <v>9</v>
      </c>
      <c r="NA191">
        <v>9</v>
      </c>
      <c r="NB191">
        <v>9</v>
      </c>
      <c r="NC191">
        <v>9</v>
      </c>
      <c r="ND191">
        <v>9</v>
      </c>
      <c r="NE191">
        <v>9</v>
      </c>
      <c r="NF191">
        <v>9</v>
      </c>
      <c r="NG191">
        <v>9</v>
      </c>
      <c r="NH191">
        <v>9</v>
      </c>
      <c r="NI191">
        <v>9</v>
      </c>
      <c r="NJ191">
        <v>9</v>
      </c>
      <c r="NK191">
        <v>9</v>
      </c>
      <c r="NL191">
        <v>9</v>
      </c>
      <c r="NM191">
        <v>9</v>
      </c>
      <c r="NN191">
        <v>9</v>
      </c>
      <c r="NO191">
        <v>9</v>
      </c>
      <c r="NP191">
        <v>9</v>
      </c>
      <c r="NQ191">
        <v>9</v>
      </c>
      <c r="NR191">
        <v>9</v>
      </c>
      <c r="NS191">
        <v>9</v>
      </c>
      <c r="NT191">
        <v>9</v>
      </c>
      <c r="NU191">
        <v>9</v>
      </c>
      <c r="NV191">
        <v>9</v>
      </c>
      <c r="NW191">
        <v>9</v>
      </c>
      <c r="NX191">
        <v>9</v>
      </c>
      <c r="NY191">
        <v>9</v>
      </c>
      <c r="NZ191">
        <v>9</v>
      </c>
      <c r="OA191">
        <v>9</v>
      </c>
      <c r="OB191">
        <v>9</v>
      </c>
      <c r="OC191">
        <v>9</v>
      </c>
      <c r="OD191">
        <v>9</v>
      </c>
      <c r="OE191">
        <v>9</v>
      </c>
      <c r="OF191">
        <v>9</v>
      </c>
      <c r="OG191">
        <v>9</v>
      </c>
      <c r="OH191">
        <v>9</v>
      </c>
      <c r="OI191">
        <v>9</v>
      </c>
      <c r="OJ191">
        <v>9</v>
      </c>
      <c r="OL191">
        <v>1413</v>
      </c>
    </row>
    <row r="192" spans="1:402" x14ac:dyDescent="0.25">
      <c r="A192">
        <v>193</v>
      </c>
      <c r="DH192">
        <v>2</v>
      </c>
      <c r="DI192">
        <v>2</v>
      </c>
      <c r="DJ192">
        <v>2</v>
      </c>
      <c r="DK192">
        <v>2</v>
      </c>
      <c r="DL192">
        <v>2</v>
      </c>
      <c r="DM192">
        <v>2</v>
      </c>
      <c r="DN192">
        <v>2</v>
      </c>
      <c r="DO192">
        <v>2</v>
      </c>
      <c r="DP192">
        <v>2</v>
      </c>
      <c r="DQ192">
        <v>2</v>
      </c>
      <c r="DR192">
        <v>2</v>
      </c>
      <c r="DS192">
        <v>2</v>
      </c>
      <c r="DT192">
        <v>2</v>
      </c>
      <c r="DU192">
        <v>2</v>
      </c>
      <c r="DV192">
        <v>2</v>
      </c>
      <c r="DW192">
        <v>2</v>
      </c>
      <c r="DX192">
        <v>2</v>
      </c>
      <c r="DY192">
        <v>2</v>
      </c>
      <c r="DZ192">
        <v>2</v>
      </c>
      <c r="EA192">
        <v>2</v>
      </c>
      <c r="EB192">
        <v>2</v>
      </c>
      <c r="EC192">
        <v>2</v>
      </c>
      <c r="ED192">
        <v>2</v>
      </c>
      <c r="EE192">
        <v>2</v>
      </c>
      <c r="EF192">
        <v>2</v>
      </c>
      <c r="EG192">
        <v>2</v>
      </c>
      <c r="EH192">
        <v>2</v>
      </c>
      <c r="EI192">
        <v>2</v>
      </c>
      <c r="EJ192">
        <v>2</v>
      </c>
      <c r="EK192">
        <v>2</v>
      </c>
      <c r="EL192">
        <v>2</v>
      </c>
      <c r="EM192">
        <v>2</v>
      </c>
      <c r="EN192">
        <v>2</v>
      </c>
      <c r="EO192">
        <v>2</v>
      </c>
      <c r="EP192">
        <v>2</v>
      </c>
      <c r="EQ192">
        <v>2</v>
      </c>
      <c r="ER192">
        <v>2</v>
      </c>
      <c r="ES192">
        <v>2</v>
      </c>
      <c r="ET192">
        <v>2</v>
      </c>
      <c r="EU192">
        <v>2</v>
      </c>
      <c r="EV192">
        <v>2</v>
      </c>
      <c r="EW192">
        <v>2</v>
      </c>
      <c r="EX192">
        <v>2</v>
      </c>
      <c r="EY192">
        <v>2</v>
      </c>
      <c r="EZ192">
        <v>2</v>
      </c>
      <c r="FA192">
        <v>2</v>
      </c>
      <c r="FB192">
        <v>2</v>
      </c>
      <c r="FC192">
        <v>2</v>
      </c>
      <c r="FD192">
        <v>2</v>
      </c>
      <c r="FE192">
        <v>2</v>
      </c>
      <c r="FF192">
        <v>2</v>
      </c>
      <c r="FG192">
        <v>2</v>
      </c>
      <c r="FH192">
        <v>2</v>
      </c>
      <c r="FI192">
        <v>2</v>
      </c>
      <c r="FJ192">
        <v>2</v>
      </c>
      <c r="FK192">
        <v>2</v>
      </c>
      <c r="FL192">
        <v>2</v>
      </c>
      <c r="FM192">
        <v>2</v>
      </c>
      <c r="FN192">
        <v>2</v>
      </c>
      <c r="FO192">
        <v>2</v>
      </c>
      <c r="FP192">
        <v>2</v>
      </c>
      <c r="FQ192">
        <v>2</v>
      </c>
      <c r="FR192">
        <v>2</v>
      </c>
      <c r="FS192">
        <v>2</v>
      </c>
      <c r="FT192">
        <v>2</v>
      </c>
      <c r="FU192">
        <v>2</v>
      </c>
      <c r="FV192">
        <v>2</v>
      </c>
      <c r="FW192">
        <v>2</v>
      </c>
      <c r="FX192">
        <v>2</v>
      </c>
      <c r="FY192">
        <v>2</v>
      </c>
      <c r="FZ192">
        <v>2</v>
      </c>
      <c r="GA192">
        <v>2</v>
      </c>
      <c r="GB192">
        <v>2</v>
      </c>
      <c r="GC192">
        <v>2</v>
      </c>
      <c r="GD192">
        <v>2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</v>
      </c>
      <c r="GN192">
        <v>8</v>
      </c>
      <c r="GO192">
        <v>8</v>
      </c>
      <c r="GP192">
        <v>8</v>
      </c>
      <c r="GQ192">
        <v>8</v>
      </c>
      <c r="GR192">
        <v>8</v>
      </c>
      <c r="GS192">
        <v>8</v>
      </c>
      <c r="GT192">
        <v>2</v>
      </c>
      <c r="GU192">
        <v>2</v>
      </c>
      <c r="GV192">
        <v>2</v>
      </c>
      <c r="GW192">
        <v>2</v>
      </c>
      <c r="GX192">
        <v>2</v>
      </c>
      <c r="GY192">
        <v>2</v>
      </c>
      <c r="GZ192">
        <v>8</v>
      </c>
      <c r="HA192">
        <v>8</v>
      </c>
      <c r="HB192">
        <v>8</v>
      </c>
      <c r="HC192">
        <v>8</v>
      </c>
      <c r="HD192">
        <v>8</v>
      </c>
      <c r="HE192">
        <v>8</v>
      </c>
      <c r="HF192">
        <v>8</v>
      </c>
      <c r="HG192">
        <v>8</v>
      </c>
      <c r="HH192">
        <v>8</v>
      </c>
      <c r="HI192">
        <v>8</v>
      </c>
      <c r="HJ192">
        <v>8</v>
      </c>
      <c r="HK192">
        <v>8</v>
      </c>
      <c r="HL192">
        <v>8</v>
      </c>
      <c r="HM192">
        <v>8</v>
      </c>
      <c r="HN192">
        <v>8</v>
      </c>
      <c r="HO192">
        <v>8</v>
      </c>
      <c r="HP192">
        <v>8</v>
      </c>
      <c r="HQ192">
        <v>8</v>
      </c>
      <c r="HR192">
        <v>8</v>
      </c>
      <c r="HS192">
        <v>8</v>
      </c>
      <c r="HT192">
        <v>8</v>
      </c>
      <c r="HU192">
        <v>8</v>
      </c>
      <c r="HV192">
        <v>8</v>
      </c>
      <c r="HW192">
        <v>8</v>
      </c>
      <c r="HX192">
        <v>8</v>
      </c>
      <c r="HY192">
        <v>8</v>
      </c>
      <c r="HZ192">
        <v>8</v>
      </c>
      <c r="IA192">
        <v>8</v>
      </c>
      <c r="IB192">
        <v>8</v>
      </c>
      <c r="IC192">
        <v>8</v>
      </c>
      <c r="ID192">
        <v>8</v>
      </c>
      <c r="IE192">
        <v>8</v>
      </c>
      <c r="IF192">
        <v>8</v>
      </c>
      <c r="IG192">
        <v>4</v>
      </c>
      <c r="IH192">
        <v>8</v>
      </c>
      <c r="II192">
        <v>8</v>
      </c>
      <c r="IJ192">
        <v>8</v>
      </c>
      <c r="IK192">
        <v>8</v>
      </c>
      <c r="IL192">
        <v>8</v>
      </c>
      <c r="IM192">
        <v>5</v>
      </c>
      <c r="IN192">
        <v>2</v>
      </c>
      <c r="IO192">
        <v>2</v>
      </c>
      <c r="IP192">
        <v>2</v>
      </c>
      <c r="IQ192">
        <v>2</v>
      </c>
      <c r="IR192">
        <v>5</v>
      </c>
      <c r="IS192">
        <v>5</v>
      </c>
      <c r="IT192">
        <v>8</v>
      </c>
      <c r="IU192">
        <v>8</v>
      </c>
      <c r="IV192">
        <v>8</v>
      </c>
      <c r="IW192">
        <v>8</v>
      </c>
      <c r="IX192">
        <v>8</v>
      </c>
      <c r="IY192">
        <v>8</v>
      </c>
      <c r="IZ192">
        <v>8</v>
      </c>
      <c r="JA192">
        <v>8</v>
      </c>
      <c r="JB192">
        <v>8</v>
      </c>
      <c r="JC192">
        <v>8</v>
      </c>
      <c r="JD192">
        <v>8</v>
      </c>
      <c r="JE192">
        <v>5</v>
      </c>
      <c r="JF192">
        <v>5</v>
      </c>
      <c r="JG192">
        <v>5</v>
      </c>
      <c r="JH192">
        <v>5</v>
      </c>
      <c r="JI192">
        <v>5</v>
      </c>
      <c r="JJ192">
        <v>5</v>
      </c>
      <c r="JK192">
        <v>5</v>
      </c>
      <c r="JL192">
        <v>5</v>
      </c>
      <c r="JM192">
        <v>5</v>
      </c>
      <c r="JN192">
        <v>5</v>
      </c>
      <c r="JO192">
        <v>5</v>
      </c>
      <c r="JP192">
        <v>8</v>
      </c>
      <c r="JQ192">
        <v>8</v>
      </c>
      <c r="JR192">
        <v>5</v>
      </c>
      <c r="JS192">
        <v>5</v>
      </c>
      <c r="JT192">
        <v>5</v>
      </c>
      <c r="JU192">
        <v>6</v>
      </c>
      <c r="JV192">
        <v>6</v>
      </c>
      <c r="JW192">
        <v>6</v>
      </c>
      <c r="JX192">
        <v>2</v>
      </c>
      <c r="JY192">
        <v>2</v>
      </c>
      <c r="JZ192">
        <v>2</v>
      </c>
      <c r="KA192">
        <v>2</v>
      </c>
      <c r="KB192">
        <v>2</v>
      </c>
      <c r="KC192">
        <v>2</v>
      </c>
      <c r="KD192">
        <v>2</v>
      </c>
      <c r="KE192">
        <v>2</v>
      </c>
      <c r="KF192">
        <v>2</v>
      </c>
      <c r="KG192">
        <v>2</v>
      </c>
      <c r="KH192">
        <v>2</v>
      </c>
      <c r="KI192">
        <v>2</v>
      </c>
      <c r="KJ192">
        <v>2</v>
      </c>
      <c r="KK192">
        <v>2</v>
      </c>
      <c r="KL192">
        <v>2</v>
      </c>
      <c r="KM192">
        <v>2</v>
      </c>
      <c r="KN192">
        <v>2</v>
      </c>
      <c r="KO192">
        <v>2</v>
      </c>
      <c r="KP192">
        <v>2</v>
      </c>
      <c r="KQ192">
        <v>2</v>
      </c>
      <c r="KR192">
        <v>2</v>
      </c>
      <c r="KS192">
        <v>2</v>
      </c>
      <c r="KT192">
        <v>2</v>
      </c>
      <c r="KU192">
        <v>2</v>
      </c>
      <c r="KV192">
        <v>2</v>
      </c>
      <c r="KW192">
        <v>2</v>
      </c>
      <c r="KX192">
        <v>2</v>
      </c>
      <c r="KY192">
        <v>2</v>
      </c>
      <c r="KZ192">
        <v>2</v>
      </c>
      <c r="LA192">
        <v>2</v>
      </c>
      <c r="LB192">
        <v>2</v>
      </c>
      <c r="LC192">
        <v>5</v>
      </c>
      <c r="LD192">
        <v>5</v>
      </c>
      <c r="LE192">
        <v>5</v>
      </c>
      <c r="LF192">
        <v>5</v>
      </c>
      <c r="LG192">
        <v>5</v>
      </c>
      <c r="LH192">
        <v>5</v>
      </c>
      <c r="LI192">
        <v>5</v>
      </c>
      <c r="LJ192">
        <v>5</v>
      </c>
      <c r="LK192">
        <v>5</v>
      </c>
      <c r="LL192">
        <v>5</v>
      </c>
      <c r="LM192">
        <v>5</v>
      </c>
      <c r="LN192">
        <v>5</v>
      </c>
      <c r="LO192">
        <v>5</v>
      </c>
      <c r="LP192">
        <v>5</v>
      </c>
      <c r="LQ192">
        <v>6</v>
      </c>
      <c r="LR192">
        <v>6</v>
      </c>
      <c r="LS192">
        <v>6</v>
      </c>
      <c r="LT192">
        <v>6</v>
      </c>
      <c r="LU192">
        <v>6</v>
      </c>
      <c r="LV192">
        <v>5</v>
      </c>
      <c r="LW192">
        <v>5</v>
      </c>
      <c r="LX192">
        <v>5</v>
      </c>
      <c r="LY192">
        <v>5</v>
      </c>
      <c r="LZ192">
        <v>5</v>
      </c>
      <c r="MA192">
        <v>5</v>
      </c>
      <c r="MB192">
        <v>5</v>
      </c>
      <c r="MC192">
        <v>5</v>
      </c>
      <c r="MD192">
        <v>5</v>
      </c>
      <c r="ME192">
        <v>5</v>
      </c>
      <c r="MF192">
        <v>2</v>
      </c>
      <c r="MG192">
        <v>2</v>
      </c>
      <c r="MH192">
        <v>2</v>
      </c>
      <c r="MI192">
        <v>2</v>
      </c>
      <c r="MJ192">
        <v>2</v>
      </c>
      <c r="MK192">
        <v>2</v>
      </c>
      <c r="ML192">
        <v>2</v>
      </c>
      <c r="MM192">
        <v>2</v>
      </c>
      <c r="MN192">
        <v>2</v>
      </c>
      <c r="MO192">
        <v>9</v>
      </c>
      <c r="MP192">
        <v>9</v>
      </c>
      <c r="MQ192">
        <v>9</v>
      </c>
      <c r="MR192">
        <v>9</v>
      </c>
      <c r="MS192">
        <v>9</v>
      </c>
      <c r="MT192">
        <v>9</v>
      </c>
      <c r="MU192">
        <v>9</v>
      </c>
      <c r="MV192">
        <v>9</v>
      </c>
      <c r="MW192">
        <v>9</v>
      </c>
      <c r="MX192">
        <v>9</v>
      </c>
      <c r="MY192">
        <v>9</v>
      </c>
      <c r="MZ192">
        <v>9</v>
      </c>
      <c r="NA192">
        <v>9</v>
      </c>
      <c r="NB192">
        <v>9</v>
      </c>
      <c r="NC192">
        <v>9</v>
      </c>
      <c r="ND192">
        <v>9</v>
      </c>
      <c r="NE192">
        <v>9</v>
      </c>
      <c r="NF192">
        <v>9</v>
      </c>
      <c r="NG192">
        <v>9</v>
      </c>
      <c r="NH192">
        <v>9</v>
      </c>
      <c r="NI192">
        <v>9</v>
      </c>
      <c r="NJ192">
        <v>9</v>
      </c>
      <c r="NK192">
        <v>9</v>
      </c>
      <c r="NL192">
        <v>9</v>
      </c>
      <c r="NM192">
        <v>9</v>
      </c>
      <c r="NN192">
        <v>9</v>
      </c>
      <c r="NO192">
        <v>9</v>
      </c>
      <c r="NP192">
        <v>9</v>
      </c>
      <c r="NQ192">
        <v>9</v>
      </c>
      <c r="NR192">
        <v>9</v>
      </c>
      <c r="NS192">
        <v>9</v>
      </c>
      <c r="NT192">
        <v>9</v>
      </c>
      <c r="NU192">
        <v>9</v>
      </c>
      <c r="NV192">
        <v>9</v>
      </c>
      <c r="NW192">
        <v>9</v>
      </c>
      <c r="NX192">
        <v>9</v>
      </c>
      <c r="NY192">
        <v>9</v>
      </c>
      <c r="NZ192">
        <v>9</v>
      </c>
      <c r="OA192">
        <v>9</v>
      </c>
      <c r="OB192">
        <v>9</v>
      </c>
      <c r="OC192">
        <v>9</v>
      </c>
      <c r="OD192">
        <v>9</v>
      </c>
      <c r="OE192">
        <v>9</v>
      </c>
      <c r="OF192">
        <v>9</v>
      </c>
      <c r="OG192">
        <v>9</v>
      </c>
      <c r="OH192">
        <v>9</v>
      </c>
      <c r="OI192">
        <v>9</v>
      </c>
      <c r="OJ192">
        <v>9</v>
      </c>
      <c r="OK192">
        <v>9</v>
      </c>
      <c r="OL192">
        <v>1422</v>
      </c>
    </row>
    <row r="193" spans="1:402" x14ac:dyDescent="0.25">
      <c r="A193">
        <v>194</v>
      </c>
      <c r="DJ193">
        <v>2</v>
      </c>
      <c r="DK193">
        <v>2</v>
      </c>
      <c r="DL193">
        <v>2</v>
      </c>
      <c r="DM193">
        <v>2</v>
      </c>
      <c r="DN193">
        <v>2</v>
      </c>
      <c r="DO193">
        <v>2</v>
      </c>
      <c r="DP193">
        <v>2</v>
      </c>
      <c r="DQ193">
        <v>2</v>
      </c>
      <c r="DR193">
        <v>2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2</v>
      </c>
      <c r="DY193">
        <v>2</v>
      </c>
      <c r="DZ193">
        <v>2</v>
      </c>
      <c r="EA193">
        <v>2</v>
      </c>
      <c r="EB193">
        <v>2</v>
      </c>
      <c r="EC193">
        <v>2</v>
      </c>
      <c r="ED193">
        <v>2</v>
      </c>
      <c r="EE193">
        <v>2</v>
      </c>
      <c r="EF193">
        <v>2</v>
      </c>
      <c r="EG193">
        <v>2</v>
      </c>
      <c r="EH193">
        <v>2</v>
      </c>
      <c r="EI193">
        <v>2</v>
      </c>
      <c r="EJ193">
        <v>2</v>
      </c>
      <c r="EK193">
        <v>2</v>
      </c>
      <c r="EL193">
        <v>2</v>
      </c>
      <c r="EM193">
        <v>2</v>
      </c>
      <c r="EN193">
        <v>2</v>
      </c>
      <c r="EO193">
        <v>2</v>
      </c>
      <c r="EP193">
        <v>2</v>
      </c>
      <c r="EQ193">
        <v>2</v>
      </c>
      <c r="ER193">
        <v>2</v>
      </c>
      <c r="ES193">
        <v>2</v>
      </c>
      <c r="ET193">
        <v>2</v>
      </c>
      <c r="EU193">
        <v>2</v>
      </c>
      <c r="EV193">
        <v>2</v>
      </c>
      <c r="EW193">
        <v>2</v>
      </c>
      <c r="EX193">
        <v>2</v>
      </c>
      <c r="EY193">
        <v>2</v>
      </c>
      <c r="EZ193">
        <v>2</v>
      </c>
      <c r="FA193">
        <v>2</v>
      </c>
      <c r="FB193">
        <v>2</v>
      </c>
      <c r="FC193">
        <v>2</v>
      </c>
      <c r="FD193">
        <v>2</v>
      </c>
      <c r="FE193">
        <v>2</v>
      </c>
      <c r="FF193">
        <v>2</v>
      </c>
      <c r="FG193">
        <v>2</v>
      </c>
      <c r="FH193">
        <v>2</v>
      </c>
      <c r="FI193">
        <v>2</v>
      </c>
      <c r="FJ193">
        <v>2</v>
      </c>
      <c r="FK193">
        <v>2</v>
      </c>
      <c r="FL193">
        <v>2</v>
      </c>
      <c r="FM193">
        <v>2</v>
      </c>
      <c r="FN193">
        <v>2</v>
      </c>
      <c r="FO193">
        <v>2</v>
      </c>
      <c r="FP193">
        <v>2</v>
      </c>
      <c r="FQ193">
        <v>2</v>
      </c>
      <c r="FR193">
        <v>2</v>
      </c>
      <c r="FS193">
        <v>2</v>
      </c>
      <c r="FT193">
        <v>2</v>
      </c>
      <c r="FU193">
        <v>2</v>
      </c>
      <c r="FV193">
        <v>2</v>
      </c>
      <c r="FW193">
        <v>2</v>
      </c>
      <c r="FX193">
        <v>2</v>
      </c>
      <c r="FY193">
        <v>2</v>
      </c>
      <c r="FZ193">
        <v>2</v>
      </c>
      <c r="GA193">
        <v>2</v>
      </c>
      <c r="GB193">
        <v>2</v>
      </c>
      <c r="GC193">
        <v>2</v>
      </c>
      <c r="GD193">
        <v>2</v>
      </c>
      <c r="GE193">
        <v>2</v>
      </c>
      <c r="GF193">
        <v>2</v>
      </c>
      <c r="GG193">
        <v>2</v>
      </c>
      <c r="GH193">
        <v>2</v>
      </c>
      <c r="GI193">
        <v>2</v>
      </c>
      <c r="GJ193">
        <v>2</v>
      </c>
      <c r="GK193">
        <v>2</v>
      </c>
      <c r="GL193">
        <v>2</v>
      </c>
      <c r="GM193">
        <v>2</v>
      </c>
      <c r="GN193">
        <v>2</v>
      </c>
      <c r="GO193">
        <v>8</v>
      </c>
      <c r="GP193">
        <v>8</v>
      </c>
      <c r="GQ193">
        <v>8</v>
      </c>
      <c r="GR193">
        <v>8</v>
      </c>
      <c r="GS193">
        <v>8</v>
      </c>
      <c r="GT193">
        <v>2</v>
      </c>
      <c r="GU193">
        <v>2</v>
      </c>
      <c r="GV193">
        <v>2</v>
      </c>
      <c r="GW193">
        <v>2</v>
      </c>
      <c r="GX193">
        <v>2</v>
      </c>
      <c r="GY193">
        <v>2</v>
      </c>
      <c r="GZ193">
        <v>8</v>
      </c>
      <c r="HA193">
        <v>8</v>
      </c>
      <c r="HB193">
        <v>8</v>
      </c>
      <c r="HC193">
        <v>8</v>
      </c>
      <c r="HD193">
        <v>8</v>
      </c>
      <c r="HE193">
        <v>8</v>
      </c>
      <c r="HF193">
        <v>8</v>
      </c>
      <c r="HG193">
        <v>8</v>
      </c>
      <c r="HH193">
        <v>8</v>
      </c>
      <c r="HI193">
        <v>8</v>
      </c>
      <c r="HJ193">
        <v>8</v>
      </c>
      <c r="HK193">
        <v>8</v>
      </c>
      <c r="HL193">
        <v>8</v>
      </c>
      <c r="HM193">
        <v>8</v>
      </c>
      <c r="HN193">
        <v>8</v>
      </c>
      <c r="HO193">
        <v>8</v>
      </c>
      <c r="HP193">
        <v>8</v>
      </c>
      <c r="HQ193">
        <v>8</v>
      </c>
      <c r="HR193">
        <v>8</v>
      </c>
      <c r="HS193">
        <v>8</v>
      </c>
      <c r="HT193">
        <v>8</v>
      </c>
      <c r="HU193">
        <v>8</v>
      </c>
      <c r="HV193">
        <v>8</v>
      </c>
      <c r="HW193">
        <v>8</v>
      </c>
      <c r="HX193">
        <v>8</v>
      </c>
      <c r="HY193">
        <v>8</v>
      </c>
      <c r="HZ193">
        <v>8</v>
      </c>
      <c r="IA193">
        <v>8</v>
      </c>
      <c r="IB193">
        <v>8</v>
      </c>
      <c r="IC193">
        <v>8</v>
      </c>
      <c r="ID193">
        <v>8</v>
      </c>
      <c r="IE193">
        <v>8</v>
      </c>
      <c r="IF193">
        <v>8</v>
      </c>
      <c r="IG193">
        <v>4</v>
      </c>
      <c r="IH193">
        <v>4</v>
      </c>
      <c r="II193">
        <v>4</v>
      </c>
      <c r="IJ193">
        <v>8</v>
      </c>
      <c r="IK193">
        <v>8</v>
      </c>
      <c r="IL193">
        <v>8</v>
      </c>
      <c r="IM193">
        <v>8</v>
      </c>
      <c r="IN193">
        <v>2</v>
      </c>
      <c r="IO193">
        <v>2</v>
      </c>
      <c r="IP193">
        <v>2</v>
      </c>
      <c r="IQ193">
        <v>2</v>
      </c>
      <c r="IR193">
        <v>2</v>
      </c>
      <c r="IS193">
        <v>2</v>
      </c>
      <c r="IT193">
        <v>5</v>
      </c>
      <c r="IU193">
        <v>5</v>
      </c>
      <c r="IV193">
        <v>5</v>
      </c>
      <c r="IW193">
        <v>5</v>
      </c>
      <c r="IX193">
        <v>8</v>
      </c>
      <c r="IY193">
        <v>8</v>
      </c>
      <c r="IZ193">
        <v>8</v>
      </c>
      <c r="JA193">
        <v>8</v>
      </c>
      <c r="JB193">
        <v>8</v>
      </c>
      <c r="JC193">
        <v>8</v>
      </c>
      <c r="JD193">
        <v>8</v>
      </c>
      <c r="JE193">
        <v>8</v>
      </c>
      <c r="JF193">
        <v>5</v>
      </c>
      <c r="JG193">
        <v>5</v>
      </c>
      <c r="JH193">
        <v>5</v>
      </c>
      <c r="JI193">
        <v>5</v>
      </c>
      <c r="JJ193">
        <v>5</v>
      </c>
      <c r="JK193">
        <v>5</v>
      </c>
      <c r="JL193">
        <v>5</v>
      </c>
      <c r="JM193">
        <v>5</v>
      </c>
      <c r="JN193">
        <v>5</v>
      </c>
      <c r="JO193">
        <v>5</v>
      </c>
      <c r="JP193">
        <v>8</v>
      </c>
      <c r="JQ193">
        <v>8</v>
      </c>
      <c r="JR193">
        <v>8</v>
      </c>
      <c r="JS193">
        <v>5</v>
      </c>
      <c r="JT193">
        <v>5</v>
      </c>
      <c r="JU193">
        <v>6</v>
      </c>
      <c r="JV193">
        <v>6</v>
      </c>
      <c r="JW193">
        <v>6</v>
      </c>
      <c r="JX193">
        <v>5</v>
      </c>
      <c r="JY193">
        <v>2</v>
      </c>
      <c r="JZ193">
        <v>2</v>
      </c>
      <c r="KA193">
        <v>2</v>
      </c>
      <c r="KB193">
        <v>2</v>
      </c>
      <c r="KC193">
        <v>2</v>
      </c>
      <c r="KD193">
        <v>2</v>
      </c>
      <c r="KE193">
        <v>2</v>
      </c>
      <c r="KF193">
        <v>2</v>
      </c>
      <c r="KG193">
        <v>2</v>
      </c>
      <c r="KH193">
        <v>2</v>
      </c>
      <c r="KI193">
        <v>2</v>
      </c>
      <c r="KJ193">
        <v>2</v>
      </c>
      <c r="KK193">
        <v>2</v>
      </c>
      <c r="KL193">
        <v>2</v>
      </c>
      <c r="KM193">
        <v>2</v>
      </c>
      <c r="KN193">
        <v>2</v>
      </c>
      <c r="KO193">
        <v>2</v>
      </c>
      <c r="KP193">
        <v>2</v>
      </c>
      <c r="KQ193">
        <v>2</v>
      </c>
      <c r="KR193">
        <v>2</v>
      </c>
      <c r="KS193">
        <v>2</v>
      </c>
      <c r="KT193">
        <v>2</v>
      </c>
      <c r="KU193">
        <v>2</v>
      </c>
      <c r="KV193">
        <v>2</v>
      </c>
      <c r="KW193">
        <v>2</v>
      </c>
      <c r="KX193">
        <v>2</v>
      </c>
      <c r="KY193">
        <v>2</v>
      </c>
      <c r="KZ193">
        <v>2</v>
      </c>
      <c r="LA193">
        <v>2</v>
      </c>
      <c r="LB193">
        <v>2</v>
      </c>
      <c r="LC193">
        <v>2</v>
      </c>
      <c r="LD193">
        <v>2</v>
      </c>
      <c r="LE193">
        <v>5</v>
      </c>
      <c r="LF193">
        <v>5</v>
      </c>
      <c r="LG193">
        <v>5</v>
      </c>
      <c r="LH193">
        <v>5</v>
      </c>
      <c r="LI193">
        <v>5</v>
      </c>
      <c r="LJ193">
        <v>5</v>
      </c>
      <c r="LK193">
        <v>5</v>
      </c>
      <c r="LL193">
        <v>5</v>
      </c>
      <c r="LM193">
        <v>5</v>
      </c>
      <c r="LN193">
        <v>5</v>
      </c>
      <c r="LO193">
        <v>5</v>
      </c>
      <c r="LP193">
        <v>5</v>
      </c>
      <c r="LQ193">
        <v>5</v>
      </c>
      <c r="LR193">
        <v>6</v>
      </c>
      <c r="LS193">
        <v>6</v>
      </c>
      <c r="LT193">
        <v>6</v>
      </c>
      <c r="LU193">
        <v>6</v>
      </c>
      <c r="LV193">
        <v>5</v>
      </c>
      <c r="LW193">
        <v>5</v>
      </c>
      <c r="LX193">
        <v>5</v>
      </c>
      <c r="LY193">
        <v>5</v>
      </c>
      <c r="LZ193">
        <v>5</v>
      </c>
      <c r="MA193">
        <v>5</v>
      </c>
      <c r="MB193">
        <v>5</v>
      </c>
      <c r="MC193">
        <v>5</v>
      </c>
      <c r="MD193">
        <v>5</v>
      </c>
      <c r="ME193">
        <v>5</v>
      </c>
      <c r="MF193">
        <v>4</v>
      </c>
      <c r="MG193">
        <v>2</v>
      </c>
      <c r="MH193">
        <v>2</v>
      </c>
      <c r="MI193">
        <v>2</v>
      </c>
      <c r="MJ193">
        <v>2</v>
      </c>
      <c r="MK193">
        <v>2</v>
      </c>
      <c r="ML193">
        <v>2</v>
      </c>
      <c r="MM193">
        <v>2</v>
      </c>
      <c r="MN193">
        <v>2</v>
      </c>
      <c r="MO193">
        <v>2</v>
      </c>
      <c r="MP193">
        <v>9</v>
      </c>
      <c r="MQ193">
        <v>9</v>
      </c>
      <c r="MR193">
        <v>9</v>
      </c>
      <c r="MS193">
        <v>9</v>
      </c>
      <c r="MT193">
        <v>9</v>
      </c>
      <c r="MU193">
        <v>9</v>
      </c>
      <c r="MV193">
        <v>9</v>
      </c>
      <c r="MW193">
        <v>9</v>
      </c>
      <c r="MX193">
        <v>9</v>
      </c>
      <c r="MY193">
        <v>9</v>
      </c>
      <c r="MZ193">
        <v>9</v>
      </c>
      <c r="NA193">
        <v>9</v>
      </c>
      <c r="NB193">
        <v>9</v>
      </c>
      <c r="NC193">
        <v>9</v>
      </c>
      <c r="ND193">
        <v>9</v>
      </c>
      <c r="NE193">
        <v>9</v>
      </c>
      <c r="NF193">
        <v>9</v>
      </c>
      <c r="NG193">
        <v>9</v>
      </c>
      <c r="NH193">
        <v>9</v>
      </c>
      <c r="NI193">
        <v>9</v>
      </c>
      <c r="NJ193">
        <v>9</v>
      </c>
      <c r="NK193">
        <v>9</v>
      </c>
      <c r="NL193">
        <v>9</v>
      </c>
      <c r="NM193">
        <v>9</v>
      </c>
      <c r="NN193">
        <v>9</v>
      </c>
      <c r="NO193">
        <v>9</v>
      </c>
      <c r="NP193">
        <v>9</v>
      </c>
      <c r="NQ193">
        <v>9</v>
      </c>
      <c r="NR193">
        <v>9</v>
      </c>
      <c r="NS193">
        <v>9</v>
      </c>
      <c r="NT193">
        <v>9</v>
      </c>
      <c r="NU193">
        <v>9</v>
      </c>
      <c r="NV193">
        <v>9</v>
      </c>
      <c r="NW193">
        <v>9</v>
      </c>
      <c r="NX193">
        <v>9</v>
      </c>
      <c r="NY193">
        <v>9</v>
      </c>
      <c r="NZ193">
        <v>9</v>
      </c>
      <c r="OA193">
        <v>9</v>
      </c>
      <c r="OB193">
        <v>9</v>
      </c>
      <c r="OC193">
        <v>9</v>
      </c>
      <c r="OD193">
        <v>9</v>
      </c>
      <c r="OE193">
        <v>9</v>
      </c>
      <c r="OF193">
        <v>9</v>
      </c>
      <c r="OG193">
        <v>9</v>
      </c>
      <c r="OH193">
        <v>9</v>
      </c>
      <c r="OI193">
        <v>9</v>
      </c>
      <c r="OJ193">
        <v>9</v>
      </c>
      <c r="OK193">
        <v>9</v>
      </c>
      <c r="OL193">
        <v>1386</v>
      </c>
    </row>
    <row r="194" spans="1:402" x14ac:dyDescent="0.25">
      <c r="A194">
        <v>195</v>
      </c>
      <c r="DK194">
        <v>2</v>
      </c>
      <c r="DL194">
        <v>2</v>
      </c>
      <c r="DN194">
        <v>2</v>
      </c>
      <c r="DO194">
        <v>2</v>
      </c>
      <c r="DP194">
        <v>2</v>
      </c>
      <c r="DQ194">
        <v>2</v>
      </c>
      <c r="DR194">
        <v>2</v>
      </c>
      <c r="DS194">
        <v>2</v>
      </c>
      <c r="DT194">
        <v>2</v>
      </c>
      <c r="DU194">
        <v>2</v>
      </c>
      <c r="DV194">
        <v>2</v>
      </c>
      <c r="DW194">
        <v>2</v>
      </c>
      <c r="DX194">
        <v>2</v>
      </c>
      <c r="DY194">
        <v>2</v>
      </c>
      <c r="DZ194">
        <v>2</v>
      </c>
      <c r="EA194">
        <v>2</v>
      </c>
      <c r="EB194">
        <v>2</v>
      </c>
      <c r="EC194">
        <v>2</v>
      </c>
      <c r="ED194">
        <v>2</v>
      </c>
      <c r="EE194">
        <v>2</v>
      </c>
      <c r="EF194">
        <v>2</v>
      </c>
      <c r="EG194">
        <v>2</v>
      </c>
      <c r="EH194">
        <v>2</v>
      </c>
      <c r="EI194">
        <v>2</v>
      </c>
      <c r="EJ194">
        <v>2</v>
      </c>
      <c r="EK194">
        <v>2</v>
      </c>
      <c r="EL194">
        <v>2</v>
      </c>
      <c r="EM194">
        <v>2</v>
      </c>
      <c r="EN194">
        <v>2</v>
      </c>
      <c r="EO194">
        <v>2</v>
      </c>
      <c r="EP194">
        <v>2</v>
      </c>
      <c r="EQ194">
        <v>2</v>
      </c>
      <c r="ER194">
        <v>2</v>
      </c>
      <c r="ES194">
        <v>2</v>
      </c>
      <c r="ET194">
        <v>2</v>
      </c>
      <c r="EU194">
        <v>2</v>
      </c>
      <c r="EV194">
        <v>2</v>
      </c>
      <c r="EW194">
        <v>2</v>
      </c>
      <c r="EX194">
        <v>2</v>
      </c>
      <c r="EY194">
        <v>2</v>
      </c>
      <c r="EZ194">
        <v>2</v>
      </c>
      <c r="FA194">
        <v>2</v>
      </c>
      <c r="FB194">
        <v>2</v>
      </c>
      <c r="FC194">
        <v>2</v>
      </c>
      <c r="FD194">
        <v>2</v>
      </c>
      <c r="FE194">
        <v>2</v>
      </c>
      <c r="FF194">
        <v>2</v>
      </c>
      <c r="FG194">
        <v>2</v>
      </c>
      <c r="FH194">
        <v>2</v>
      </c>
      <c r="FI194">
        <v>2</v>
      </c>
      <c r="FJ194">
        <v>2</v>
      </c>
      <c r="FK194">
        <v>2</v>
      </c>
      <c r="FL194">
        <v>2</v>
      </c>
      <c r="FM194">
        <v>2</v>
      </c>
      <c r="FN194">
        <v>2</v>
      </c>
      <c r="FO194">
        <v>2</v>
      </c>
      <c r="FP194">
        <v>2</v>
      </c>
      <c r="FQ194">
        <v>2</v>
      </c>
      <c r="FR194">
        <v>2</v>
      </c>
      <c r="FS194">
        <v>2</v>
      </c>
      <c r="FT194">
        <v>2</v>
      </c>
      <c r="FU194">
        <v>2</v>
      </c>
      <c r="FV194">
        <v>2</v>
      </c>
      <c r="FW194">
        <v>2</v>
      </c>
      <c r="FX194">
        <v>2</v>
      </c>
      <c r="FY194">
        <v>2</v>
      </c>
      <c r="FZ194">
        <v>2</v>
      </c>
      <c r="GA194">
        <v>2</v>
      </c>
      <c r="GB194">
        <v>2</v>
      </c>
      <c r="GC194">
        <v>2</v>
      </c>
      <c r="GD194">
        <v>2</v>
      </c>
      <c r="GE194">
        <v>2</v>
      </c>
      <c r="GF194">
        <v>2</v>
      </c>
      <c r="GG194">
        <v>2</v>
      </c>
      <c r="GH194">
        <v>2</v>
      </c>
      <c r="GI194">
        <v>2</v>
      </c>
      <c r="GJ194">
        <v>2</v>
      </c>
      <c r="GK194">
        <v>2</v>
      </c>
      <c r="GL194">
        <v>2</v>
      </c>
      <c r="GM194">
        <v>2</v>
      </c>
      <c r="GN194">
        <v>2</v>
      </c>
      <c r="GO194">
        <v>2</v>
      </c>
      <c r="GP194">
        <v>8</v>
      </c>
      <c r="GQ194">
        <v>8</v>
      </c>
      <c r="GR194">
        <v>8</v>
      </c>
      <c r="GS194">
        <v>8</v>
      </c>
      <c r="GT194">
        <v>8</v>
      </c>
      <c r="GU194">
        <v>2</v>
      </c>
      <c r="GV194">
        <v>2</v>
      </c>
      <c r="GW194">
        <v>2</v>
      </c>
      <c r="GX194">
        <v>2</v>
      </c>
      <c r="GY194">
        <v>2</v>
      </c>
      <c r="GZ194">
        <v>2</v>
      </c>
      <c r="HA194">
        <v>8</v>
      </c>
      <c r="HB194">
        <v>8</v>
      </c>
      <c r="HC194">
        <v>8</v>
      </c>
      <c r="HD194">
        <v>8</v>
      </c>
      <c r="HE194">
        <v>8</v>
      </c>
      <c r="HF194">
        <v>8</v>
      </c>
      <c r="HG194">
        <v>8</v>
      </c>
      <c r="HH194">
        <v>8</v>
      </c>
      <c r="HI194">
        <v>8</v>
      </c>
      <c r="HJ194">
        <v>8</v>
      </c>
      <c r="HK194">
        <v>8</v>
      </c>
      <c r="HL194">
        <v>8</v>
      </c>
      <c r="HM194">
        <v>8</v>
      </c>
      <c r="HN194">
        <v>8</v>
      </c>
      <c r="HO194">
        <v>8</v>
      </c>
      <c r="HP194">
        <v>8</v>
      </c>
      <c r="HQ194">
        <v>8</v>
      </c>
      <c r="HR194">
        <v>8</v>
      </c>
      <c r="HS194">
        <v>8</v>
      </c>
      <c r="HT194">
        <v>8</v>
      </c>
      <c r="HU194">
        <v>8</v>
      </c>
      <c r="HV194">
        <v>8</v>
      </c>
      <c r="HW194">
        <v>8</v>
      </c>
      <c r="HX194">
        <v>8</v>
      </c>
      <c r="HY194">
        <v>8</v>
      </c>
      <c r="HZ194">
        <v>8</v>
      </c>
      <c r="IA194">
        <v>8</v>
      </c>
      <c r="IB194">
        <v>8</v>
      </c>
      <c r="IC194">
        <v>8</v>
      </c>
      <c r="ID194">
        <v>8</v>
      </c>
      <c r="IE194">
        <v>8</v>
      </c>
      <c r="IF194">
        <v>8</v>
      </c>
      <c r="IG194">
        <v>8</v>
      </c>
      <c r="IH194">
        <v>2</v>
      </c>
      <c r="II194">
        <v>8</v>
      </c>
      <c r="IJ194">
        <v>8</v>
      </c>
      <c r="IK194">
        <v>8</v>
      </c>
      <c r="IL194">
        <v>5</v>
      </c>
      <c r="IM194">
        <v>5</v>
      </c>
      <c r="IN194">
        <v>5</v>
      </c>
      <c r="IO194">
        <v>2</v>
      </c>
      <c r="IP194">
        <v>2</v>
      </c>
      <c r="IQ194">
        <v>2</v>
      </c>
      <c r="IR194">
        <v>2</v>
      </c>
      <c r="IS194">
        <v>2</v>
      </c>
      <c r="IT194">
        <v>2</v>
      </c>
      <c r="IU194">
        <v>2</v>
      </c>
      <c r="IV194">
        <v>5</v>
      </c>
      <c r="IW194">
        <v>5</v>
      </c>
      <c r="IX194">
        <v>5</v>
      </c>
      <c r="IY194">
        <v>5</v>
      </c>
      <c r="IZ194">
        <v>8</v>
      </c>
      <c r="JA194">
        <v>8</v>
      </c>
      <c r="JB194">
        <v>8</v>
      </c>
      <c r="JC194">
        <v>5</v>
      </c>
      <c r="JD194">
        <v>8</v>
      </c>
      <c r="JE194">
        <v>8</v>
      </c>
      <c r="JF194">
        <v>8</v>
      </c>
      <c r="JG194">
        <v>8</v>
      </c>
      <c r="JH194">
        <v>8</v>
      </c>
      <c r="JI194">
        <v>5</v>
      </c>
      <c r="JJ194">
        <v>5</v>
      </c>
      <c r="JK194">
        <v>8</v>
      </c>
      <c r="JL194">
        <v>8</v>
      </c>
      <c r="JM194">
        <v>8</v>
      </c>
      <c r="JN194">
        <v>5</v>
      </c>
      <c r="JO194">
        <v>5</v>
      </c>
      <c r="JP194">
        <v>8</v>
      </c>
      <c r="JQ194">
        <v>8</v>
      </c>
      <c r="JR194">
        <v>8</v>
      </c>
      <c r="JS194">
        <v>8</v>
      </c>
      <c r="JT194">
        <v>5</v>
      </c>
      <c r="JU194">
        <v>6</v>
      </c>
      <c r="JV194">
        <v>5</v>
      </c>
      <c r="JW194">
        <v>5</v>
      </c>
      <c r="JX194">
        <v>2</v>
      </c>
      <c r="JY194">
        <v>2</v>
      </c>
      <c r="JZ194">
        <v>2</v>
      </c>
      <c r="KA194">
        <v>2</v>
      </c>
      <c r="KB194">
        <v>2</v>
      </c>
      <c r="KC194">
        <v>2</v>
      </c>
      <c r="KD194">
        <v>2</v>
      </c>
      <c r="KE194">
        <v>2</v>
      </c>
      <c r="KF194">
        <v>2</v>
      </c>
      <c r="KG194">
        <v>2</v>
      </c>
      <c r="KH194">
        <v>2</v>
      </c>
      <c r="KI194">
        <v>2</v>
      </c>
      <c r="KJ194">
        <v>2</v>
      </c>
      <c r="KK194">
        <v>2</v>
      </c>
      <c r="KL194">
        <v>2</v>
      </c>
      <c r="KM194">
        <v>2</v>
      </c>
      <c r="KN194">
        <v>2</v>
      </c>
      <c r="KO194">
        <v>2</v>
      </c>
      <c r="KP194">
        <v>2</v>
      </c>
      <c r="KQ194">
        <v>2</v>
      </c>
      <c r="KR194">
        <v>2</v>
      </c>
      <c r="KS194">
        <v>2</v>
      </c>
      <c r="KT194">
        <v>2</v>
      </c>
      <c r="KU194">
        <v>2</v>
      </c>
      <c r="KV194">
        <v>2</v>
      </c>
      <c r="KW194">
        <v>2</v>
      </c>
      <c r="KX194">
        <v>2</v>
      </c>
      <c r="KY194">
        <v>2</v>
      </c>
      <c r="KZ194">
        <v>2</v>
      </c>
      <c r="LA194">
        <v>2</v>
      </c>
      <c r="LB194">
        <v>2</v>
      </c>
      <c r="LC194">
        <v>2</v>
      </c>
      <c r="LD194">
        <v>2</v>
      </c>
      <c r="LE194">
        <v>2</v>
      </c>
      <c r="LF194">
        <v>2</v>
      </c>
      <c r="LG194">
        <v>2</v>
      </c>
      <c r="LH194">
        <v>5</v>
      </c>
      <c r="LI194">
        <v>5</v>
      </c>
      <c r="LJ194">
        <v>5</v>
      </c>
      <c r="LK194">
        <v>5</v>
      </c>
      <c r="LL194">
        <v>5</v>
      </c>
      <c r="LM194">
        <v>5</v>
      </c>
      <c r="LN194">
        <v>5</v>
      </c>
      <c r="LO194">
        <v>5</v>
      </c>
      <c r="LP194">
        <v>5</v>
      </c>
      <c r="LQ194">
        <v>5</v>
      </c>
      <c r="LR194">
        <v>5</v>
      </c>
      <c r="LS194">
        <v>5</v>
      </c>
      <c r="LT194">
        <v>6</v>
      </c>
      <c r="LU194">
        <v>6</v>
      </c>
      <c r="LV194">
        <v>6</v>
      </c>
      <c r="LW194">
        <v>5</v>
      </c>
      <c r="LX194">
        <v>5</v>
      </c>
      <c r="LY194">
        <v>5</v>
      </c>
      <c r="LZ194">
        <v>5</v>
      </c>
      <c r="MA194">
        <v>5</v>
      </c>
      <c r="MB194">
        <v>5</v>
      </c>
      <c r="MC194">
        <v>5</v>
      </c>
      <c r="MD194">
        <v>5</v>
      </c>
      <c r="ME194">
        <v>4</v>
      </c>
      <c r="MF194">
        <v>4</v>
      </c>
      <c r="MG194">
        <v>2</v>
      </c>
      <c r="MH194">
        <v>2</v>
      </c>
      <c r="MI194">
        <v>2</v>
      </c>
      <c r="MJ194">
        <v>2</v>
      </c>
      <c r="MK194">
        <v>2</v>
      </c>
      <c r="ML194">
        <v>2</v>
      </c>
      <c r="MM194">
        <v>2</v>
      </c>
      <c r="MN194">
        <v>2</v>
      </c>
      <c r="MO194">
        <v>2</v>
      </c>
      <c r="MP194">
        <v>2</v>
      </c>
      <c r="MQ194">
        <v>9</v>
      </c>
      <c r="MR194">
        <v>9</v>
      </c>
      <c r="MS194">
        <v>9</v>
      </c>
      <c r="MT194">
        <v>9</v>
      </c>
      <c r="MU194">
        <v>9</v>
      </c>
      <c r="MV194">
        <v>9</v>
      </c>
      <c r="MW194">
        <v>9</v>
      </c>
      <c r="MX194">
        <v>9</v>
      </c>
      <c r="MY194">
        <v>9</v>
      </c>
      <c r="MZ194">
        <v>9</v>
      </c>
      <c r="NA194">
        <v>9</v>
      </c>
      <c r="NB194">
        <v>9</v>
      </c>
      <c r="NC194">
        <v>9</v>
      </c>
      <c r="ND194">
        <v>9</v>
      </c>
      <c r="NE194">
        <v>9</v>
      </c>
      <c r="NF194">
        <v>9</v>
      </c>
      <c r="NG194">
        <v>9</v>
      </c>
      <c r="NH194">
        <v>9</v>
      </c>
      <c r="NI194">
        <v>9</v>
      </c>
      <c r="NJ194">
        <v>9</v>
      </c>
      <c r="NK194">
        <v>9</v>
      </c>
      <c r="NL194">
        <v>9</v>
      </c>
      <c r="NM194">
        <v>9</v>
      </c>
      <c r="NN194">
        <v>9</v>
      </c>
      <c r="NO194">
        <v>9</v>
      </c>
      <c r="NP194">
        <v>9</v>
      </c>
      <c r="NQ194">
        <v>9</v>
      </c>
      <c r="NR194">
        <v>9</v>
      </c>
      <c r="NS194">
        <v>9</v>
      </c>
      <c r="NT194">
        <v>9</v>
      </c>
      <c r="NU194">
        <v>9</v>
      </c>
      <c r="NV194">
        <v>9</v>
      </c>
      <c r="NW194">
        <v>9</v>
      </c>
      <c r="NX194">
        <v>9</v>
      </c>
      <c r="NY194">
        <v>9</v>
      </c>
      <c r="NZ194">
        <v>9</v>
      </c>
      <c r="OA194">
        <v>9</v>
      </c>
      <c r="OB194">
        <v>9</v>
      </c>
      <c r="OC194">
        <v>9</v>
      </c>
      <c r="OD194">
        <v>9</v>
      </c>
      <c r="OE194">
        <v>9</v>
      </c>
      <c r="OF194">
        <v>9</v>
      </c>
      <c r="OG194">
        <v>9</v>
      </c>
      <c r="OH194">
        <v>9</v>
      </c>
      <c r="OI194">
        <v>9</v>
      </c>
      <c r="OJ194">
        <v>9</v>
      </c>
      <c r="OL194">
        <v>1353</v>
      </c>
    </row>
    <row r="195" spans="1:402" x14ac:dyDescent="0.25">
      <c r="A195">
        <v>196</v>
      </c>
      <c r="DO195">
        <v>2</v>
      </c>
      <c r="DP195">
        <v>2</v>
      </c>
      <c r="DQ195">
        <v>2</v>
      </c>
      <c r="DR195">
        <v>2</v>
      </c>
      <c r="DS195">
        <v>2</v>
      </c>
      <c r="DT195">
        <v>2</v>
      </c>
      <c r="DU195">
        <v>2</v>
      </c>
      <c r="DV195">
        <v>2</v>
      </c>
      <c r="DW195">
        <v>2</v>
      </c>
      <c r="DX195">
        <v>2</v>
      </c>
      <c r="DY195">
        <v>2</v>
      </c>
      <c r="DZ195">
        <v>2</v>
      </c>
      <c r="EA195">
        <v>2</v>
      </c>
      <c r="EB195">
        <v>2</v>
      </c>
      <c r="EC195">
        <v>2</v>
      </c>
      <c r="ED195">
        <v>2</v>
      </c>
      <c r="EE195">
        <v>2</v>
      </c>
      <c r="EF195">
        <v>2</v>
      </c>
      <c r="EG195">
        <v>2</v>
      </c>
      <c r="EH195">
        <v>2</v>
      </c>
      <c r="EI195">
        <v>2</v>
      </c>
      <c r="EJ195">
        <v>2</v>
      </c>
      <c r="EK195">
        <v>2</v>
      </c>
      <c r="EL195">
        <v>2</v>
      </c>
      <c r="EM195">
        <v>2</v>
      </c>
      <c r="EN195">
        <v>2</v>
      </c>
      <c r="EO195">
        <v>2</v>
      </c>
      <c r="EP195">
        <v>2</v>
      </c>
      <c r="EQ195">
        <v>2</v>
      </c>
      <c r="ER195">
        <v>2</v>
      </c>
      <c r="ES195">
        <v>2</v>
      </c>
      <c r="ET195">
        <v>2</v>
      </c>
      <c r="EU195">
        <v>2</v>
      </c>
      <c r="EV195">
        <v>2</v>
      </c>
      <c r="EW195">
        <v>2</v>
      </c>
      <c r="EX195">
        <v>2</v>
      </c>
      <c r="EY195">
        <v>2</v>
      </c>
      <c r="EZ195">
        <v>2</v>
      </c>
      <c r="FA195">
        <v>2</v>
      </c>
      <c r="FB195">
        <v>2</v>
      </c>
      <c r="FC195">
        <v>2</v>
      </c>
      <c r="FD195">
        <v>2</v>
      </c>
      <c r="FE195">
        <v>2</v>
      </c>
      <c r="FF195">
        <v>2</v>
      </c>
      <c r="FG195">
        <v>2</v>
      </c>
      <c r="FH195">
        <v>2</v>
      </c>
      <c r="FI195">
        <v>2</v>
      </c>
      <c r="FJ195">
        <v>2</v>
      </c>
      <c r="FK195">
        <v>2</v>
      </c>
      <c r="FL195">
        <v>2</v>
      </c>
      <c r="FM195">
        <v>2</v>
      </c>
      <c r="FN195">
        <v>2</v>
      </c>
      <c r="FO195">
        <v>2</v>
      </c>
      <c r="FP195">
        <v>2</v>
      </c>
      <c r="FQ195">
        <v>2</v>
      </c>
      <c r="FR195">
        <v>2</v>
      </c>
      <c r="FS195">
        <v>2</v>
      </c>
      <c r="FT195">
        <v>2</v>
      </c>
      <c r="FU195">
        <v>2</v>
      </c>
      <c r="FV195">
        <v>2</v>
      </c>
      <c r="FW195">
        <v>2</v>
      </c>
      <c r="FX195">
        <v>2</v>
      </c>
      <c r="FY195">
        <v>2</v>
      </c>
      <c r="FZ195">
        <v>2</v>
      </c>
      <c r="GA195">
        <v>2</v>
      </c>
      <c r="GB195">
        <v>2</v>
      </c>
      <c r="GC195">
        <v>2</v>
      </c>
      <c r="GD195">
        <v>2</v>
      </c>
      <c r="GE195">
        <v>2</v>
      </c>
      <c r="GF195">
        <v>2</v>
      </c>
      <c r="GG195">
        <v>2</v>
      </c>
      <c r="GH195">
        <v>2</v>
      </c>
      <c r="GI195">
        <v>2</v>
      </c>
      <c r="GJ195">
        <v>2</v>
      </c>
      <c r="GK195">
        <v>2</v>
      </c>
      <c r="GL195">
        <v>2</v>
      </c>
      <c r="GM195">
        <v>2</v>
      </c>
      <c r="GN195">
        <v>2</v>
      </c>
      <c r="GO195">
        <v>2</v>
      </c>
      <c r="GP195">
        <v>2</v>
      </c>
      <c r="GQ195">
        <v>8</v>
      </c>
      <c r="GR195">
        <v>8</v>
      </c>
      <c r="GS195">
        <v>8</v>
      </c>
      <c r="GT195">
        <v>8</v>
      </c>
      <c r="GU195">
        <v>8</v>
      </c>
      <c r="GV195">
        <v>2</v>
      </c>
      <c r="GW195">
        <v>2</v>
      </c>
      <c r="GX195">
        <v>2</v>
      </c>
      <c r="GY195">
        <v>2</v>
      </c>
      <c r="GZ195">
        <v>2</v>
      </c>
      <c r="HA195">
        <v>8</v>
      </c>
      <c r="HB195">
        <v>8</v>
      </c>
      <c r="HC195">
        <v>8</v>
      </c>
      <c r="HD195">
        <v>8</v>
      </c>
      <c r="HE195">
        <v>8</v>
      </c>
      <c r="HF195">
        <v>8</v>
      </c>
      <c r="HG195">
        <v>8</v>
      </c>
      <c r="HH195">
        <v>8</v>
      </c>
      <c r="HI195">
        <v>8</v>
      </c>
      <c r="HJ195">
        <v>8</v>
      </c>
      <c r="HK195">
        <v>8</v>
      </c>
      <c r="HL195">
        <v>8</v>
      </c>
      <c r="HM195">
        <v>8</v>
      </c>
      <c r="HN195">
        <v>8</v>
      </c>
      <c r="HO195">
        <v>8</v>
      </c>
      <c r="HP195">
        <v>8</v>
      </c>
      <c r="HQ195">
        <v>8</v>
      </c>
      <c r="HR195">
        <v>8</v>
      </c>
      <c r="HS195">
        <v>8</v>
      </c>
      <c r="HT195">
        <v>8</v>
      </c>
      <c r="HU195">
        <v>8</v>
      </c>
      <c r="HV195">
        <v>8</v>
      </c>
      <c r="HW195">
        <v>8</v>
      </c>
      <c r="HX195">
        <v>8</v>
      </c>
      <c r="HY195">
        <v>8</v>
      </c>
      <c r="HZ195">
        <v>8</v>
      </c>
      <c r="IA195">
        <v>8</v>
      </c>
      <c r="IB195">
        <v>8</v>
      </c>
      <c r="IC195">
        <v>8</v>
      </c>
      <c r="ID195">
        <v>8</v>
      </c>
      <c r="IE195">
        <v>8</v>
      </c>
      <c r="IF195">
        <v>8</v>
      </c>
      <c r="IG195">
        <v>4</v>
      </c>
      <c r="IH195">
        <v>2</v>
      </c>
      <c r="II195">
        <v>8</v>
      </c>
      <c r="IJ195">
        <v>4</v>
      </c>
      <c r="IK195">
        <v>4</v>
      </c>
      <c r="IL195">
        <v>2</v>
      </c>
      <c r="IM195">
        <v>2</v>
      </c>
      <c r="IN195">
        <v>2</v>
      </c>
      <c r="IO195">
        <v>2</v>
      </c>
      <c r="IP195">
        <v>2</v>
      </c>
      <c r="IQ195">
        <v>2</v>
      </c>
      <c r="IR195">
        <v>2</v>
      </c>
      <c r="IS195">
        <v>2</v>
      </c>
      <c r="IT195">
        <v>2</v>
      </c>
      <c r="IU195">
        <v>2</v>
      </c>
      <c r="IV195">
        <v>2</v>
      </c>
      <c r="IW195">
        <v>2</v>
      </c>
      <c r="IX195">
        <v>5</v>
      </c>
      <c r="IY195">
        <v>5</v>
      </c>
      <c r="IZ195">
        <v>5</v>
      </c>
      <c r="JA195">
        <v>8</v>
      </c>
      <c r="JB195">
        <v>8</v>
      </c>
      <c r="JC195">
        <v>8</v>
      </c>
      <c r="JD195">
        <v>5</v>
      </c>
      <c r="JE195">
        <v>8</v>
      </c>
      <c r="JF195">
        <v>8</v>
      </c>
      <c r="JG195">
        <v>8</v>
      </c>
      <c r="JH195">
        <v>8</v>
      </c>
      <c r="JI195">
        <v>8</v>
      </c>
      <c r="JJ195">
        <v>8</v>
      </c>
      <c r="JK195">
        <v>8</v>
      </c>
      <c r="JL195">
        <v>8</v>
      </c>
      <c r="JM195">
        <v>8</v>
      </c>
      <c r="JN195">
        <v>8</v>
      </c>
      <c r="JO195">
        <v>8</v>
      </c>
      <c r="JP195">
        <v>8</v>
      </c>
      <c r="JQ195">
        <v>8</v>
      </c>
      <c r="JR195">
        <v>8</v>
      </c>
      <c r="JS195">
        <v>8</v>
      </c>
      <c r="JT195">
        <v>5</v>
      </c>
      <c r="JU195">
        <v>5</v>
      </c>
      <c r="JV195">
        <v>5</v>
      </c>
      <c r="JW195">
        <v>8</v>
      </c>
      <c r="JX195">
        <v>2</v>
      </c>
      <c r="JY195">
        <v>2</v>
      </c>
      <c r="JZ195">
        <v>2</v>
      </c>
      <c r="KA195">
        <v>2</v>
      </c>
      <c r="KB195">
        <v>2</v>
      </c>
      <c r="KC195">
        <v>2</v>
      </c>
      <c r="KD195">
        <v>2</v>
      </c>
      <c r="KE195">
        <v>2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2</v>
      </c>
      <c r="KU195">
        <v>2</v>
      </c>
      <c r="KV195">
        <v>2</v>
      </c>
      <c r="KW195">
        <v>2</v>
      </c>
      <c r="KX195">
        <v>2</v>
      </c>
      <c r="KY195">
        <v>2</v>
      </c>
      <c r="KZ195">
        <v>2</v>
      </c>
      <c r="LA195">
        <v>2</v>
      </c>
      <c r="LB195">
        <v>2</v>
      </c>
      <c r="LC195">
        <v>2</v>
      </c>
      <c r="LD195">
        <v>2</v>
      </c>
      <c r="LE195">
        <v>2</v>
      </c>
      <c r="LF195">
        <v>2</v>
      </c>
      <c r="LG195">
        <v>2</v>
      </c>
      <c r="LH195">
        <v>5</v>
      </c>
      <c r="LI195">
        <v>5</v>
      </c>
      <c r="LJ195">
        <v>5</v>
      </c>
      <c r="LK195">
        <v>5</v>
      </c>
      <c r="LL195">
        <v>5</v>
      </c>
      <c r="LM195">
        <v>5</v>
      </c>
      <c r="LN195">
        <v>5</v>
      </c>
      <c r="LO195">
        <v>5</v>
      </c>
      <c r="LP195">
        <v>5</v>
      </c>
      <c r="LQ195">
        <v>5</v>
      </c>
      <c r="LR195">
        <v>5</v>
      </c>
      <c r="LS195">
        <v>5</v>
      </c>
      <c r="LT195">
        <v>6</v>
      </c>
      <c r="LU195">
        <v>6</v>
      </c>
      <c r="LV195">
        <v>6</v>
      </c>
      <c r="LW195">
        <v>6</v>
      </c>
      <c r="LX195">
        <v>6</v>
      </c>
      <c r="LY195">
        <v>5</v>
      </c>
      <c r="LZ195">
        <v>5</v>
      </c>
      <c r="MA195">
        <v>5</v>
      </c>
      <c r="MB195">
        <v>5</v>
      </c>
      <c r="MC195">
        <v>5</v>
      </c>
      <c r="MD195">
        <v>5</v>
      </c>
      <c r="ME195">
        <v>5</v>
      </c>
      <c r="MF195">
        <v>4</v>
      </c>
      <c r="MG195">
        <v>4</v>
      </c>
      <c r="MH195">
        <v>2</v>
      </c>
      <c r="MI195">
        <v>2</v>
      </c>
      <c r="MJ195">
        <v>2</v>
      </c>
      <c r="MK195">
        <v>2</v>
      </c>
      <c r="ML195">
        <v>2</v>
      </c>
      <c r="MM195">
        <v>2</v>
      </c>
      <c r="MN195">
        <v>2</v>
      </c>
      <c r="MO195">
        <v>2</v>
      </c>
      <c r="MP195">
        <v>2</v>
      </c>
      <c r="MQ195">
        <v>2</v>
      </c>
      <c r="MR195">
        <v>9</v>
      </c>
      <c r="MS195">
        <v>9</v>
      </c>
      <c r="MT195">
        <v>9</v>
      </c>
      <c r="MU195">
        <v>9</v>
      </c>
      <c r="MV195">
        <v>9</v>
      </c>
      <c r="MW195">
        <v>9</v>
      </c>
      <c r="MX195">
        <v>9</v>
      </c>
      <c r="MY195">
        <v>9</v>
      </c>
      <c r="MZ195">
        <v>9</v>
      </c>
      <c r="NA195">
        <v>9</v>
      </c>
      <c r="NB195">
        <v>9</v>
      </c>
      <c r="NC195">
        <v>9</v>
      </c>
      <c r="ND195">
        <v>9</v>
      </c>
      <c r="NE195">
        <v>9</v>
      </c>
      <c r="NF195">
        <v>9</v>
      </c>
      <c r="NG195">
        <v>9</v>
      </c>
      <c r="NH195">
        <v>9</v>
      </c>
      <c r="NI195">
        <v>9</v>
      </c>
      <c r="NJ195">
        <v>9</v>
      </c>
      <c r="NK195">
        <v>9</v>
      </c>
      <c r="NL195">
        <v>9</v>
      </c>
      <c r="NM195">
        <v>9</v>
      </c>
      <c r="NN195">
        <v>9</v>
      </c>
      <c r="NO195">
        <v>9</v>
      </c>
      <c r="NP195">
        <v>9</v>
      </c>
      <c r="NQ195">
        <v>9</v>
      </c>
      <c r="NR195">
        <v>9</v>
      </c>
      <c r="NS195">
        <v>9</v>
      </c>
      <c r="NT195">
        <v>9</v>
      </c>
      <c r="NU195">
        <v>9</v>
      </c>
      <c r="NV195">
        <v>9</v>
      </c>
      <c r="NW195">
        <v>9</v>
      </c>
      <c r="NX195">
        <v>9</v>
      </c>
      <c r="NY195">
        <v>9</v>
      </c>
      <c r="NZ195">
        <v>9</v>
      </c>
      <c r="OA195">
        <v>9</v>
      </c>
      <c r="OB195">
        <v>9</v>
      </c>
      <c r="OC195">
        <v>9</v>
      </c>
      <c r="OD195">
        <v>9</v>
      </c>
      <c r="OE195">
        <v>9</v>
      </c>
      <c r="OF195">
        <v>9</v>
      </c>
      <c r="OG195">
        <v>9</v>
      </c>
      <c r="OH195">
        <v>9</v>
      </c>
      <c r="OI195">
        <v>9</v>
      </c>
      <c r="OJ195">
        <v>9</v>
      </c>
      <c r="OL195">
        <v>1329</v>
      </c>
    </row>
    <row r="196" spans="1:402" x14ac:dyDescent="0.25">
      <c r="A196">
        <v>197</v>
      </c>
      <c r="DP196">
        <v>2</v>
      </c>
      <c r="DQ196">
        <v>2</v>
      </c>
      <c r="DR196">
        <v>2</v>
      </c>
      <c r="DS196">
        <v>2</v>
      </c>
      <c r="DT196">
        <v>2</v>
      </c>
      <c r="DU196">
        <v>2</v>
      </c>
      <c r="DV196">
        <v>2</v>
      </c>
      <c r="DW196">
        <v>2</v>
      </c>
      <c r="DX196">
        <v>2</v>
      </c>
      <c r="DY196">
        <v>2</v>
      </c>
      <c r="DZ196">
        <v>2</v>
      </c>
      <c r="EA196">
        <v>2</v>
      </c>
      <c r="EB196">
        <v>2</v>
      </c>
      <c r="EC196">
        <v>2</v>
      </c>
      <c r="ED196">
        <v>2</v>
      </c>
      <c r="EE196">
        <v>2</v>
      </c>
      <c r="EF196">
        <v>2</v>
      </c>
      <c r="EG196">
        <v>2</v>
      </c>
      <c r="EH196">
        <v>2</v>
      </c>
      <c r="EI196">
        <v>2</v>
      </c>
      <c r="EJ196">
        <v>2</v>
      </c>
      <c r="EK196">
        <v>2</v>
      </c>
      <c r="EL196">
        <v>2</v>
      </c>
      <c r="EM196">
        <v>2</v>
      </c>
      <c r="EN196">
        <v>2</v>
      </c>
      <c r="EO196">
        <v>2</v>
      </c>
      <c r="EP196">
        <v>2</v>
      </c>
      <c r="EQ196">
        <v>2</v>
      </c>
      <c r="ER196">
        <v>2</v>
      </c>
      <c r="ES196">
        <v>2</v>
      </c>
      <c r="ET196">
        <v>2</v>
      </c>
      <c r="EU196">
        <v>2</v>
      </c>
      <c r="EV196">
        <v>2</v>
      </c>
      <c r="EW196">
        <v>2</v>
      </c>
      <c r="EX196">
        <v>2</v>
      </c>
      <c r="EY196">
        <v>2</v>
      </c>
      <c r="EZ196">
        <v>2</v>
      </c>
      <c r="FA196">
        <v>2</v>
      </c>
      <c r="FB196">
        <v>2</v>
      </c>
      <c r="FC196">
        <v>2</v>
      </c>
      <c r="FD196">
        <v>2</v>
      </c>
      <c r="FE196">
        <v>2</v>
      </c>
      <c r="FF196">
        <v>2</v>
      </c>
      <c r="FG196">
        <v>2</v>
      </c>
      <c r="FH196">
        <v>2</v>
      </c>
      <c r="FI196">
        <v>2</v>
      </c>
      <c r="FJ196">
        <v>2</v>
      </c>
      <c r="FK196">
        <v>2</v>
      </c>
      <c r="FL196">
        <v>2</v>
      </c>
      <c r="FM196">
        <v>2</v>
      </c>
      <c r="FN196">
        <v>2</v>
      </c>
      <c r="FO196">
        <v>2</v>
      </c>
      <c r="FP196">
        <v>2</v>
      </c>
      <c r="FQ196">
        <v>2</v>
      </c>
      <c r="FR196">
        <v>2</v>
      </c>
      <c r="FS196">
        <v>2</v>
      </c>
      <c r="FT196">
        <v>2</v>
      </c>
      <c r="FU196">
        <v>2</v>
      </c>
      <c r="FV196">
        <v>2</v>
      </c>
      <c r="FW196">
        <v>2</v>
      </c>
      <c r="FX196">
        <v>2</v>
      </c>
      <c r="FY196">
        <v>2</v>
      </c>
      <c r="FZ196">
        <v>2</v>
      </c>
      <c r="GA196">
        <v>2</v>
      </c>
      <c r="GB196">
        <v>2</v>
      </c>
      <c r="GC196">
        <v>2</v>
      </c>
      <c r="GD196">
        <v>2</v>
      </c>
      <c r="GE196">
        <v>2</v>
      </c>
      <c r="GF196">
        <v>2</v>
      </c>
      <c r="GG196">
        <v>2</v>
      </c>
      <c r="GH196">
        <v>2</v>
      </c>
      <c r="GI196">
        <v>2</v>
      </c>
      <c r="GJ196">
        <v>2</v>
      </c>
      <c r="GK196">
        <v>2</v>
      </c>
      <c r="GL196">
        <v>2</v>
      </c>
      <c r="GM196">
        <v>2</v>
      </c>
      <c r="GN196">
        <v>2</v>
      </c>
      <c r="GO196">
        <v>2</v>
      </c>
      <c r="GP196">
        <v>2</v>
      </c>
      <c r="GQ196">
        <v>2</v>
      </c>
      <c r="GR196">
        <v>8</v>
      </c>
      <c r="GS196">
        <v>2</v>
      </c>
      <c r="GT196">
        <v>8</v>
      </c>
      <c r="GU196">
        <v>8</v>
      </c>
      <c r="GV196">
        <v>8</v>
      </c>
      <c r="GW196">
        <v>2</v>
      </c>
      <c r="GX196">
        <v>2</v>
      </c>
      <c r="GY196">
        <v>2</v>
      </c>
      <c r="GZ196">
        <v>2</v>
      </c>
      <c r="HA196">
        <v>8</v>
      </c>
      <c r="HB196">
        <v>8</v>
      </c>
      <c r="HC196">
        <v>8</v>
      </c>
      <c r="HD196">
        <v>8</v>
      </c>
      <c r="HE196">
        <v>8</v>
      </c>
      <c r="HF196">
        <v>8</v>
      </c>
      <c r="HG196">
        <v>8</v>
      </c>
      <c r="HH196">
        <v>8</v>
      </c>
      <c r="HI196">
        <v>8</v>
      </c>
      <c r="HJ196">
        <v>8</v>
      </c>
      <c r="HK196">
        <v>8</v>
      </c>
      <c r="HL196">
        <v>8</v>
      </c>
      <c r="HM196">
        <v>8</v>
      </c>
      <c r="HN196">
        <v>8</v>
      </c>
      <c r="HO196">
        <v>8</v>
      </c>
      <c r="HP196">
        <v>8</v>
      </c>
      <c r="HQ196">
        <v>8</v>
      </c>
      <c r="HR196">
        <v>8</v>
      </c>
      <c r="HS196">
        <v>8</v>
      </c>
      <c r="HT196">
        <v>8</v>
      </c>
      <c r="HU196">
        <v>8</v>
      </c>
      <c r="HV196">
        <v>8</v>
      </c>
      <c r="HW196">
        <v>8</v>
      </c>
      <c r="HX196">
        <v>8</v>
      </c>
      <c r="HY196">
        <v>8</v>
      </c>
      <c r="HZ196">
        <v>8</v>
      </c>
      <c r="IA196">
        <v>8</v>
      </c>
      <c r="IB196">
        <v>8</v>
      </c>
      <c r="IC196">
        <v>8</v>
      </c>
      <c r="ID196">
        <v>8</v>
      </c>
      <c r="IE196">
        <v>8</v>
      </c>
      <c r="IF196">
        <v>8</v>
      </c>
      <c r="IG196">
        <v>8</v>
      </c>
      <c r="IH196">
        <v>8</v>
      </c>
      <c r="II196">
        <v>4</v>
      </c>
      <c r="IJ196">
        <v>2</v>
      </c>
      <c r="IK196">
        <v>2</v>
      </c>
      <c r="IL196">
        <v>2</v>
      </c>
      <c r="IM196">
        <v>2</v>
      </c>
      <c r="IN196">
        <v>2</v>
      </c>
      <c r="IO196">
        <v>2</v>
      </c>
      <c r="IP196">
        <v>2</v>
      </c>
      <c r="IQ196">
        <v>2</v>
      </c>
      <c r="IR196">
        <v>2</v>
      </c>
      <c r="IS196">
        <v>2</v>
      </c>
      <c r="IT196">
        <v>2</v>
      </c>
      <c r="IU196">
        <v>2</v>
      </c>
      <c r="IV196">
        <v>2</v>
      </c>
      <c r="IW196">
        <v>2</v>
      </c>
      <c r="IX196">
        <v>2</v>
      </c>
      <c r="IY196">
        <v>2</v>
      </c>
      <c r="IZ196">
        <v>5</v>
      </c>
      <c r="JA196">
        <v>5</v>
      </c>
      <c r="JB196">
        <v>5</v>
      </c>
      <c r="JC196">
        <v>8</v>
      </c>
      <c r="JD196">
        <v>5</v>
      </c>
      <c r="JE196">
        <v>8</v>
      </c>
      <c r="JF196">
        <v>8</v>
      </c>
      <c r="JG196">
        <v>8</v>
      </c>
      <c r="JH196">
        <v>8</v>
      </c>
      <c r="JI196">
        <v>8</v>
      </c>
      <c r="JJ196">
        <v>8</v>
      </c>
      <c r="JK196">
        <v>8</v>
      </c>
      <c r="JL196">
        <v>8</v>
      </c>
      <c r="JM196">
        <v>8</v>
      </c>
      <c r="JN196">
        <v>8</v>
      </c>
      <c r="JO196">
        <v>8</v>
      </c>
      <c r="JP196">
        <v>8</v>
      </c>
      <c r="JQ196">
        <v>8</v>
      </c>
      <c r="JR196">
        <v>8</v>
      </c>
      <c r="JS196">
        <v>8</v>
      </c>
      <c r="JT196">
        <v>8</v>
      </c>
      <c r="JU196">
        <v>8</v>
      </c>
      <c r="JV196">
        <v>8</v>
      </c>
      <c r="JW196">
        <v>8</v>
      </c>
      <c r="JX196">
        <v>8</v>
      </c>
      <c r="JY196">
        <v>2</v>
      </c>
      <c r="JZ196">
        <v>8</v>
      </c>
      <c r="KA196">
        <v>2</v>
      </c>
      <c r="KB196">
        <v>2</v>
      </c>
      <c r="KC196">
        <v>2</v>
      </c>
      <c r="KD196">
        <v>2</v>
      </c>
      <c r="KE196">
        <v>2</v>
      </c>
      <c r="KF196">
        <v>2</v>
      </c>
      <c r="KG196">
        <v>2</v>
      </c>
      <c r="KH196">
        <v>2</v>
      </c>
      <c r="KI196">
        <v>2</v>
      </c>
      <c r="KJ196">
        <v>2</v>
      </c>
      <c r="KK196">
        <v>2</v>
      </c>
      <c r="KL196">
        <v>2</v>
      </c>
      <c r="KM196">
        <v>2</v>
      </c>
      <c r="KN196">
        <v>2</v>
      </c>
      <c r="KO196">
        <v>2</v>
      </c>
      <c r="KP196">
        <v>2</v>
      </c>
      <c r="KQ196">
        <v>2</v>
      </c>
      <c r="KR196">
        <v>2</v>
      </c>
      <c r="KS196">
        <v>2</v>
      </c>
      <c r="KT196">
        <v>2</v>
      </c>
      <c r="KU196">
        <v>2</v>
      </c>
      <c r="KV196">
        <v>2</v>
      </c>
      <c r="KW196">
        <v>2</v>
      </c>
      <c r="KX196">
        <v>2</v>
      </c>
      <c r="KY196">
        <v>2</v>
      </c>
      <c r="KZ196">
        <v>2</v>
      </c>
      <c r="LA196">
        <v>2</v>
      </c>
      <c r="LB196">
        <v>2</v>
      </c>
      <c r="LC196">
        <v>2</v>
      </c>
      <c r="LD196">
        <v>2</v>
      </c>
      <c r="LE196">
        <v>6</v>
      </c>
      <c r="LF196">
        <v>6</v>
      </c>
      <c r="LG196">
        <v>6</v>
      </c>
      <c r="LH196">
        <v>5</v>
      </c>
      <c r="LI196">
        <v>5</v>
      </c>
      <c r="LJ196">
        <v>5</v>
      </c>
      <c r="LK196">
        <v>5</v>
      </c>
      <c r="LL196">
        <v>5</v>
      </c>
      <c r="LM196">
        <v>5</v>
      </c>
      <c r="LN196">
        <v>5</v>
      </c>
      <c r="LO196">
        <v>5</v>
      </c>
      <c r="LP196">
        <v>5</v>
      </c>
      <c r="LQ196">
        <v>5</v>
      </c>
      <c r="LR196">
        <v>5</v>
      </c>
      <c r="LS196">
        <v>5</v>
      </c>
      <c r="LT196">
        <v>6</v>
      </c>
      <c r="LU196">
        <v>6</v>
      </c>
      <c r="LV196">
        <v>6</v>
      </c>
      <c r="LW196">
        <v>6</v>
      </c>
      <c r="LX196">
        <v>6</v>
      </c>
      <c r="LY196">
        <v>6</v>
      </c>
      <c r="LZ196">
        <v>5</v>
      </c>
      <c r="MA196">
        <v>5</v>
      </c>
      <c r="MB196">
        <v>5</v>
      </c>
      <c r="MC196">
        <v>5</v>
      </c>
      <c r="MD196">
        <v>5</v>
      </c>
      <c r="ME196">
        <v>5</v>
      </c>
      <c r="MF196">
        <v>4</v>
      </c>
      <c r="MG196">
        <v>4</v>
      </c>
      <c r="MH196">
        <v>5</v>
      </c>
      <c r="MI196">
        <v>2</v>
      </c>
      <c r="MJ196">
        <v>2</v>
      </c>
      <c r="MK196">
        <v>2</v>
      </c>
      <c r="ML196">
        <v>2</v>
      </c>
      <c r="MM196">
        <v>2</v>
      </c>
      <c r="MN196">
        <v>2</v>
      </c>
      <c r="MO196">
        <v>2</v>
      </c>
      <c r="MP196">
        <v>2</v>
      </c>
      <c r="MQ196">
        <v>2</v>
      </c>
      <c r="MR196">
        <v>2</v>
      </c>
      <c r="MS196">
        <v>2</v>
      </c>
      <c r="MT196">
        <v>9</v>
      </c>
      <c r="MU196">
        <v>9</v>
      </c>
      <c r="MV196">
        <v>9</v>
      </c>
      <c r="MW196">
        <v>9</v>
      </c>
      <c r="MX196">
        <v>9</v>
      </c>
      <c r="MY196">
        <v>9</v>
      </c>
      <c r="MZ196">
        <v>9</v>
      </c>
      <c r="NA196">
        <v>9</v>
      </c>
      <c r="NB196">
        <v>9</v>
      </c>
      <c r="NC196">
        <v>9</v>
      </c>
      <c r="ND196">
        <v>9</v>
      </c>
      <c r="NE196">
        <v>9</v>
      </c>
      <c r="NF196">
        <v>9</v>
      </c>
      <c r="NG196">
        <v>9</v>
      </c>
      <c r="NH196">
        <v>9</v>
      </c>
      <c r="NI196">
        <v>9</v>
      </c>
      <c r="NJ196">
        <v>9</v>
      </c>
      <c r="NK196">
        <v>9</v>
      </c>
      <c r="NL196">
        <v>9</v>
      </c>
      <c r="NM196">
        <v>9</v>
      </c>
      <c r="NN196">
        <v>9</v>
      </c>
      <c r="NO196">
        <v>9</v>
      </c>
      <c r="NP196">
        <v>9</v>
      </c>
      <c r="NQ196">
        <v>9</v>
      </c>
      <c r="NR196">
        <v>9</v>
      </c>
      <c r="NS196">
        <v>9</v>
      </c>
      <c r="NT196">
        <v>9</v>
      </c>
      <c r="NU196">
        <v>9</v>
      </c>
      <c r="NV196">
        <v>9</v>
      </c>
      <c r="NW196">
        <v>9</v>
      </c>
      <c r="NX196">
        <v>9</v>
      </c>
      <c r="NY196">
        <v>9</v>
      </c>
      <c r="NZ196">
        <v>9</v>
      </c>
      <c r="OA196">
        <v>9</v>
      </c>
      <c r="OB196">
        <v>9</v>
      </c>
      <c r="OC196">
        <v>9</v>
      </c>
      <c r="OD196">
        <v>9</v>
      </c>
      <c r="OE196">
        <v>9</v>
      </c>
      <c r="OF196">
        <v>9</v>
      </c>
      <c r="OG196">
        <v>9</v>
      </c>
      <c r="OH196">
        <v>9</v>
      </c>
      <c r="OI196">
        <v>9</v>
      </c>
      <c r="OJ196">
        <v>9</v>
      </c>
      <c r="OL196">
        <v>1334</v>
      </c>
    </row>
    <row r="197" spans="1:402" x14ac:dyDescent="0.25">
      <c r="A197">
        <v>198</v>
      </c>
      <c r="DP197">
        <v>2</v>
      </c>
      <c r="DQ197">
        <v>2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2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2</v>
      </c>
      <c r="EG197">
        <v>2</v>
      </c>
      <c r="EH197">
        <v>2</v>
      </c>
      <c r="EI197">
        <v>2</v>
      </c>
      <c r="EJ197">
        <v>2</v>
      </c>
      <c r="EK197">
        <v>2</v>
      </c>
      <c r="EL197">
        <v>2</v>
      </c>
      <c r="EM197">
        <v>2</v>
      </c>
      <c r="EN197">
        <v>2</v>
      </c>
      <c r="EO197">
        <v>2</v>
      </c>
      <c r="EP197">
        <v>2</v>
      </c>
      <c r="EQ197">
        <v>2</v>
      </c>
      <c r="ER197">
        <v>2</v>
      </c>
      <c r="ES197">
        <v>2</v>
      </c>
      <c r="ET197">
        <v>2</v>
      </c>
      <c r="EU197">
        <v>2</v>
      </c>
      <c r="EV197">
        <v>2</v>
      </c>
      <c r="EW197">
        <v>2</v>
      </c>
      <c r="EX197">
        <v>2</v>
      </c>
      <c r="EY197">
        <v>2</v>
      </c>
      <c r="EZ197">
        <v>2</v>
      </c>
      <c r="FA197">
        <v>2</v>
      </c>
      <c r="FB197">
        <v>2</v>
      </c>
      <c r="FC197">
        <v>2</v>
      </c>
      <c r="FD197">
        <v>2</v>
      </c>
      <c r="FE197">
        <v>2</v>
      </c>
      <c r="FF197">
        <v>2</v>
      </c>
      <c r="FG197">
        <v>2</v>
      </c>
      <c r="FH197">
        <v>2</v>
      </c>
      <c r="FI197">
        <v>2</v>
      </c>
      <c r="FJ197">
        <v>2</v>
      </c>
      <c r="FK197">
        <v>2</v>
      </c>
      <c r="FL197">
        <v>2</v>
      </c>
      <c r="FM197">
        <v>2</v>
      </c>
      <c r="FN197">
        <v>2</v>
      </c>
      <c r="FO197">
        <v>2</v>
      </c>
      <c r="FP197">
        <v>2</v>
      </c>
      <c r="FQ197">
        <v>2</v>
      </c>
      <c r="FR197">
        <v>2</v>
      </c>
      <c r="FS197">
        <v>2</v>
      </c>
      <c r="FT197">
        <v>2</v>
      </c>
      <c r="FU197">
        <v>2</v>
      </c>
      <c r="FV197">
        <v>2</v>
      </c>
      <c r="FW197">
        <v>2</v>
      </c>
      <c r="FX197">
        <v>2</v>
      </c>
      <c r="FY197">
        <v>2</v>
      </c>
      <c r="FZ197">
        <v>2</v>
      </c>
      <c r="GA197">
        <v>2</v>
      </c>
      <c r="GB197">
        <v>2</v>
      </c>
      <c r="GC197">
        <v>2</v>
      </c>
      <c r="GD197">
        <v>2</v>
      </c>
      <c r="GE197">
        <v>2</v>
      </c>
      <c r="GF197">
        <v>2</v>
      </c>
      <c r="GG197">
        <v>2</v>
      </c>
      <c r="GH197">
        <v>2</v>
      </c>
      <c r="GI197">
        <v>2</v>
      </c>
      <c r="GJ197">
        <v>2</v>
      </c>
      <c r="GK197">
        <v>2</v>
      </c>
      <c r="GL197">
        <v>2</v>
      </c>
      <c r="GM197">
        <v>2</v>
      </c>
      <c r="GN197">
        <v>2</v>
      </c>
      <c r="GO197">
        <v>2</v>
      </c>
      <c r="GP197">
        <v>2</v>
      </c>
      <c r="GQ197">
        <v>2</v>
      </c>
      <c r="GR197">
        <v>2</v>
      </c>
      <c r="GS197">
        <v>2</v>
      </c>
      <c r="GT197">
        <v>2</v>
      </c>
      <c r="GU197">
        <v>2</v>
      </c>
      <c r="GV197">
        <v>8</v>
      </c>
      <c r="GW197">
        <v>8</v>
      </c>
      <c r="GX197">
        <v>8</v>
      </c>
      <c r="GY197">
        <v>8</v>
      </c>
      <c r="GZ197">
        <v>8</v>
      </c>
      <c r="HA197">
        <v>8</v>
      </c>
      <c r="HB197">
        <v>8</v>
      </c>
      <c r="HC197">
        <v>8</v>
      </c>
      <c r="HD197">
        <v>8</v>
      </c>
      <c r="HE197">
        <v>8</v>
      </c>
      <c r="HF197">
        <v>8</v>
      </c>
      <c r="HG197">
        <v>8</v>
      </c>
      <c r="HH197">
        <v>8</v>
      </c>
      <c r="HI197">
        <v>8</v>
      </c>
      <c r="HJ197">
        <v>8</v>
      </c>
      <c r="HK197">
        <v>8</v>
      </c>
      <c r="HL197">
        <v>8</v>
      </c>
      <c r="HM197">
        <v>8</v>
      </c>
      <c r="HN197">
        <v>8</v>
      </c>
      <c r="HO197">
        <v>8</v>
      </c>
      <c r="HP197">
        <v>8</v>
      </c>
      <c r="HQ197">
        <v>8</v>
      </c>
      <c r="HR197">
        <v>8</v>
      </c>
      <c r="HS197">
        <v>8</v>
      </c>
      <c r="HT197">
        <v>8</v>
      </c>
      <c r="HU197">
        <v>8</v>
      </c>
      <c r="HV197">
        <v>8</v>
      </c>
      <c r="HW197">
        <v>8</v>
      </c>
      <c r="HX197">
        <v>8</v>
      </c>
      <c r="HY197">
        <v>8</v>
      </c>
      <c r="HZ197">
        <v>8</v>
      </c>
      <c r="IA197">
        <v>8</v>
      </c>
      <c r="IB197">
        <v>8</v>
      </c>
      <c r="IC197">
        <v>8</v>
      </c>
      <c r="ID197">
        <v>8</v>
      </c>
      <c r="IE197">
        <v>8</v>
      </c>
      <c r="IF197">
        <v>8</v>
      </c>
      <c r="IG197">
        <v>4</v>
      </c>
      <c r="IH197">
        <v>2</v>
      </c>
      <c r="II197">
        <v>4</v>
      </c>
      <c r="IJ197">
        <v>2</v>
      </c>
      <c r="IK197">
        <v>2</v>
      </c>
      <c r="IL197">
        <v>2</v>
      </c>
      <c r="IM197">
        <v>2</v>
      </c>
      <c r="IN197">
        <v>2</v>
      </c>
      <c r="IO197">
        <v>2</v>
      </c>
      <c r="IP197">
        <v>2</v>
      </c>
      <c r="IQ197">
        <v>8</v>
      </c>
      <c r="IR197">
        <v>8</v>
      </c>
      <c r="IS197">
        <v>8</v>
      </c>
      <c r="IT197">
        <v>8</v>
      </c>
      <c r="IU197">
        <v>8</v>
      </c>
      <c r="IV197">
        <v>8</v>
      </c>
      <c r="IW197">
        <v>2</v>
      </c>
      <c r="IX197">
        <v>2</v>
      </c>
      <c r="IY197">
        <v>2</v>
      </c>
      <c r="IZ197">
        <v>2</v>
      </c>
      <c r="JA197">
        <v>5</v>
      </c>
      <c r="JB197">
        <v>5</v>
      </c>
      <c r="JC197">
        <v>8</v>
      </c>
      <c r="JD197">
        <v>8</v>
      </c>
      <c r="JE197">
        <v>8</v>
      </c>
      <c r="JF197">
        <v>8</v>
      </c>
      <c r="JG197">
        <v>8</v>
      </c>
      <c r="JH197">
        <v>8</v>
      </c>
      <c r="JI197">
        <v>8</v>
      </c>
      <c r="JJ197">
        <v>8</v>
      </c>
      <c r="JK197">
        <v>8</v>
      </c>
      <c r="JL197">
        <v>8</v>
      </c>
      <c r="JM197">
        <v>8</v>
      </c>
      <c r="JN197">
        <v>8</v>
      </c>
      <c r="JO197">
        <v>8</v>
      </c>
      <c r="JP197">
        <v>8</v>
      </c>
      <c r="JQ197">
        <v>8</v>
      </c>
      <c r="JR197">
        <v>8</v>
      </c>
      <c r="JS197">
        <v>8</v>
      </c>
      <c r="JT197">
        <v>8</v>
      </c>
      <c r="JU197">
        <v>8</v>
      </c>
      <c r="JV197">
        <v>8</v>
      </c>
      <c r="JW197">
        <v>8</v>
      </c>
      <c r="JX197">
        <v>8</v>
      </c>
      <c r="JY197">
        <v>8</v>
      </c>
      <c r="JZ197">
        <v>8</v>
      </c>
      <c r="KA197">
        <v>2</v>
      </c>
      <c r="KB197">
        <v>2</v>
      </c>
      <c r="KC197">
        <v>2</v>
      </c>
      <c r="KD197">
        <v>2</v>
      </c>
      <c r="KE197">
        <v>2</v>
      </c>
      <c r="KF197">
        <v>2</v>
      </c>
      <c r="KG197">
        <v>2</v>
      </c>
      <c r="KH197">
        <v>2</v>
      </c>
      <c r="KI197">
        <v>2</v>
      </c>
      <c r="KJ197">
        <v>2</v>
      </c>
      <c r="KK197">
        <v>2</v>
      </c>
      <c r="KL197">
        <v>2</v>
      </c>
      <c r="KM197">
        <v>2</v>
      </c>
      <c r="KN197">
        <v>2</v>
      </c>
      <c r="KO197">
        <v>2</v>
      </c>
      <c r="KP197">
        <v>2</v>
      </c>
      <c r="KQ197">
        <v>2</v>
      </c>
      <c r="KR197">
        <v>2</v>
      </c>
      <c r="KS197">
        <v>2</v>
      </c>
      <c r="KT197">
        <v>2</v>
      </c>
      <c r="KU197">
        <v>2</v>
      </c>
      <c r="KV197">
        <v>2</v>
      </c>
      <c r="KW197">
        <v>2</v>
      </c>
      <c r="KX197">
        <v>2</v>
      </c>
      <c r="KY197">
        <v>2</v>
      </c>
      <c r="KZ197">
        <v>2</v>
      </c>
      <c r="LA197">
        <v>2</v>
      </c>
      <c r="LB197">
        <v>2</v>
      </c>
      <c r="LC197">
        <v>2</v>
      </c>
      <c r="LD197">
        <v>6</v>
      </c>
      <c r="LE197">
        <v>6</v>
      </c>
      <c r="LF197">
        <v>6</v>
      </c>
      <c r="LG197">
        <v>6</v>
      </c>
      <c r="LH197">
        <v>6</v>
      </c>
      <c r="LI197">
        <v>6</v>
      </c>
      <c r="LJ197">
        <v>6</v>
      </c>
      <c r="LK197">
        <v>6</v>
      </c>
      <c r="LL197">
        <v>6</v>
      </c>
      <c r="LM197">
        <v>6</v>
      </c>
      <c r="LN197">
        <v>6</v>
      </c>
      <c r="LO197">
        <v>6</v>
      </c>
      <c r="LP197">
        <v>5</v>
      </c>
      <c r="LQ197">
        <v>5</v>
      </c>
      <c r="LR197">
        <v>5</v>
      </c>
      <c r="LS197">
        <v>5</v>
      </c>
      <c r="LT197">
        <v>5</v>
      </c>
      <c r="LU197">
        <v>5</v>
      </c>
      <c r="LV197">
        <v>6</v>
      </c>
      <c r="LW197">
        <v>6</v>
      </c>
      <c r="LX197">
        <v>6</v>
      </c>
      <c r="LY197">
        <v>6</v>
      </c>
      <c r="LZ197">
        <v>6</v>
      </c>
      <c r="MA197">
        <v>5</v>
      </c>
      <c r="MB197">
        <v>5</v>
      </c>
      <c r="MC197">
        <v>5</v>
      </c>
      <c r="MD197">
        <v>5</v>
      </c>
      <c r="ME197">
        <v>4</v>
      </c>
      <c r="MF197">
        <v>4</v>
      </c>
      <c r="MG197">
        <v>5</v>
      </c>
      <c r="MH197">
        <v>5</v>
      </c>
      <c r="MI197">
        <v>2</v>
      </c>
      <c r="MJ197">
        <v>2</v>
      </c>
      <c r="MK197">
        <v>2</v>
      </c>
      <c r="ML197">
        <v>2</v>
      </c>
      <c r="MM197">
        <v>2</v>
      </c>
      <c r="MN197">
        <v>2</v>
      </c>
      <c r="MO197">
        <v>2</v>
      </c>
      <c r="MP197">
        <v>2</v>
      </c>
      <c r="MQ197">
        <v>2</v>
      </c>
      <c r="MR197">
        <v>2</v>
      </c>
      <c r="MS197">
        <v>2</v>
      </c>
      <c r="MT197">
        <v>9</v>
      </c>
      <c r="MU197">
        <v>9</v>
      </c>
      <c r="MV197">
        <v>9</v>
      </c>
      <c r="MW197">
        <v>9</v>
      </c>
      <c r="MX197">
        <v>9</v>
      </c>
      <c r="MY197">
        <v>9</v>
      </c>
      <c r="MZ197">
        <v>9</v>
      </c>
      <c r="NA197">
        <v>9</v>
      </c>
      <c r="NB197">
        <v>9</v>
      </c>
      <c r="NC197">
        <v>9</v>
      </c>
      <c r="ND197">
        <v>9</v>
      </c>
      <c r="NE197">
        <v>9</v>
      </c>
      <c r="NF197">
        <v>9</v>
      </c>
      <c r="NG197">
        <v>9</v>
      </c>
      <c r="NH197">
        <v>9</v>
      </c>
      <c r="NI197">
        <v>9</v>
      </c>
      <c r="NJ197">
        <v>9</v>
      </c>
      <c r="NK197">
        <v>9</v>
      </c>
      <c r="NL197">
        <v>9</v>
      </c>
      <c r="NM197">
        <v>9</v>
      </c>
      <c r="NN197">
        <v>9</v>
      </c>
      <c r="NO197">
        <v>9</v>
      </c>
      <c r="NP197">
        <v>9</v>
      </c>
      <c r="NQ197">
        <v>9</v>
      </c>
      <c r="NR197">
        <v>9</v>
      </c>
      <c r="NS197">
        <v>9</v>
      </c>
      <c r="NT197">
        <v>9</v>
      </c>
      <c r="NU197">
        <v>9</v>
      </c>
      <c r="NV197">
        <v>9</v>
      </c>
      <c r="NW197">
        <v>9</v>
      </c>
      <c r="NX197">
        <v>9</v>
      </c>
      <c r="NY197">
        <v>9</v>
      </c>
      <c r="NZ197">
        <v>9</v>
      </c>
      <c r="OA197">
        <v>9</v>
      </c>
      <c r="OB197">
        <v>9</v>
      </c>
      <c r="OC197">
        <v>9</v>
      </c>
      <c r="OD197">
        <v>9</v>
      </c>
      <c r="OE197">
        <v>9</v>
      </c>
      <c r="OF197">
        <v>9</v>
      </c>
      <c r="OG197">
        <v>9</v>
      </c>
      <c r="OH197">
        <v>9</v>
      </c>
      <c r="OI197">
        <v>9</v>
      </c>
      <c r="OJ197">
        <v>9</v>
      </c>
      <c r="OL197">
        <v>1383</v>
      </c>
    </row>
    <row r="198" spans="1:402" x14ac:dyDescent="0.25">
      <c r="A198">
        <v>199</v>
      </c>
      <c r="DR198">
        <v>2</v>
      </c>
      <c r="DS198">
        <v>2</v>
      </c>
      <c r="DT198">
        <v>2</v>
      </c>
      <c r="DU198">
        <v>2</v>
      </c>
      <c r="DV198">
        <v>2</v>
      </c>
      <c r="DW198">
        <v>2</v>
      </c>
      <c r="DX198">
        <v>2</v>
      </c>
      <c r="DY198">
        <v>2</v>
      </c>
      <c r="DZ198">
        <v>2</v>
      </c>
      <c r="EA198">
        <v>2</v>
      </c>
      <c r="EB198">
        <v>2</v>
      </c>
      <c r="EC198">
        <v>2</v>
      </c>
      <c r="ED198">
        <v>2</v>
      </c>
      <c r="EE198">
        <v>2</v>
      </c>
      <c r="EF198">
        <v>2</v>
      </c>
      <c r="EG198">
        <v>2</v>
      </c>
      <c r="EH198">
        <v>2</v>
      </c>
      <c r="EI198">
        <v>2</v>
      </c>
      <c r="EJ198">
        <v>2</v>
      </c>
      <c r="EK198">
        <v>2</v>
      </c>
      <c r="EL198">
        <v>2</v>
      </c>
      <c r="EM198">
        <v>2</v>
      </c>
      <c r="EN198">
        <v>2</v>
      </c>
      <c r="EO198">
        <v>2</v>
      </c>
      <c r="EP198">
        <v>2</v>
      </c>
      <c r="EQ198">
        <v>2</v>
      </c>
      <c r="ER198">
        <v>2</v>
      </c>
      <c r="ES198">
        <v>2</v>
      </c>
      <c r="ET198">
        <v>2</v>
      </c>
      <c r="EU198">
        <v>2</v>
      </c>
      <c r="EV198">
        <v>2</v>
      </c>
      <c r="EW198">
        <v>2</v>
      </c>
      <c r="EX198">
        <v>2</v>
      </c>
      <c r="EY198">
        <v>2</v>
      </c>
      <c r="EZ198">
        <v>2</v>
      </c>
      <c r="FA198">
        <v>2</v>
      </c>
      <c r="FB198">
        <v>2</v>
      </c>
      <c r="FC198">
        <v>2</v>
      </c>
      <c r="FD198">
        <v>2</v>
      </c>
      <c r="FE198">
        <v>2</v>
      </c>
      <c r="FF198">
        <v>2</v>
      </c>
      <c r="FG198">
        <v>2</v>
      </c>
      <c r="FH198">
        <v>2</v>
      </c>
      <c r="FI198">
        <v>2</v>
      </c>
      <c r="FJ198">
        <v>2</v>
      </c>
      <c r="FK198">
        <v>2</v>
      </c>
      <c r="FL198">
        <v>2</v>
      </c>
      <c r="FM198">
        <v>2</v>
      </c>
      <c r="FN198">
        <v>2</v>
      </c>
      <c r="FO198">
        <v>2</v>
      </c>
      <c r="FP198">
        <v>2</v>
      </c>
      <c r="FQ198">
        <v>2</v>
      </c>
      <c r="FR198">
        <v>2</v>
      </c>
      <c r="FS198">
        <v>2</v>
      </c>
      <c r="FT198">
        <v>2</v>
      </c>
      <c r="FU198">
        <v>2</v>
      </c>
      <c r="FV198">
        <v>2</v>
      </c>
      <c r="FW198">
        <v>2</v>
      </c>
      <c r="FX198">
        <v>2</v>
      </c>
      <c r="FY198">
        <v>2</v>
      </c>
      <c r="FZ198">
        <v>2</v>
      </c>
      <c r="GA198">
        <v>2</v>
      </c>
      <c r="GB198">
        <v>2</v>
      </c>
      <c r="GC198">
        <v>2</v>
      </c>
      <c r="GD198">
        <v>2</v>
      </c>
      <c r="GE198">
        <v>2</v>
      </c>
      <c r="GF198">
        <v>2</v>
      </c>
      <c r="GG198">
        <v>2</v>
      </c>
      <c r="GH198">
        <v>2</v>
      </c>
      <c r="GI198">
        <v>2</v>
      </c>
      <c r="GJ198">
        <v>2</v>
      </c>
      <c r="GK198">
        <v>2</v>
      </c>
      <c r="GL198">
        <v>2</v>
      </c>
      <c r="GM198">
        <v>2</v>
      </c>
      <c r="GN198">
        <v>2</v>
      </c>
      <c r="GO198">
        <v>2</v>
      </c>
      <c r="GP198">
        <v>2</v>
      </c>
      <c r="GQ198">
        <v>2</v>
      </c>
      <c r="GR198">
        <v>2</v>
      </c>
      <c r="GS198">
        <v>2</v>
      </c>
      <c r="GT198">
        <v>2</v>
      </c>
      <c r="GU198">
        <v>2</v>
      </c>
      <c r="GV198">
        <v>2</v>
      </c>
      <c r="GW198">
        <v>2</v>
      </c>
      <c r="GX198">
        <v>8</v>
      </c>
      <c r="GY198">
        <v>8</v>
      </c>
      <c r="GZ198">
        <v>8</v>
      </c>
      <c r="HA198">
        <v>8</v>
      </c>
      <c r="HB198">
        <v>8</v>
      </c>
      <c r="HC198">
        <v>8</v>
      </c>
      <c r="HD198">
        <v>8</v>
      </c>
      <c r="HE198">
        <v>8</v>
      </c>
      <c r="HF198">
        <v>8</v>
      </c>
      <c r="HG198">
        <v>8</v>
      </c>
      <c r="HH198">
        <v>8</v>
      </c>
      <c r="HI198">
        <v>8</v>
      </c>
      <c r="HJ198">
        <v>8</v>
      </c>
      <c r="HK198">
        <v>8</v>
      </c>
      <c r="HL198">
        <v>8</v>
      </c>
      <c r="HM198">
        <v>8</v>
      </c>
      <c r="HN198">
        <v>8</v>
      </c>
      <c r="HO198">
        <v>8</v>
      </c>
      <c r="HP198">
        <v>8</v>
      </c>
      <c r="HQ198">
        <v>8</v>
      </c>
      <c r="HR198">
        <v>8</v>
      </c>
      <c r="HS198">
        <v>8</v>
      </c>
      <c r="HT198">
        <v>8</v>
      </c>
      <c r="HU198">
        <v>8</v>
      </c>
      <c r="HV198">
        <v>8</v>
      </c>
      <c r="HW198">
        <v>8</v>
      </c>
      <c r="HX198">
        <v>8</v>
      </c>
      <c r="HY198">
        <v>8</v>
      </c>
      <c r="HZ198">
        <v>8</v>
      </c>
      <c r="IA198">
        <v>8</v>
      </c>
      <c r="IB198">
        <v>8</v>
      </c>
      <c r="IC198">
        <v>8</v>
      </c>
      <c r="ID198">
        <v>8</v>
      </c>
      <c r="IE198">
        <v>4</v>
      </c>
      <c r="IF198">
        <v>4</v>
      </c>
      <c r="IG198">
        <v>8</v>
      </c>
      <c r="IH198">
        <v>2</v>
      </c>
      <c r="II198">
        <v>4</v>
      </c>
      <c r="IJ198">
        <v>2</v>
      </c>
      <c r="IK198">
        <v>2</v>
      </c>
      <c r="IL198">
        <v>2</v>
      </c>
      <c r="IM198">
        <v>2</v>
      </c>
      <c r="IN198">
        <v>2</v>
      </c>
      <c r="IO198">
        <v>2</v>
      </c>
      <c r="IP198">
        <v>2</v>
      </c>
      <c r="IQ198">
        <v>8</v>
      </c>
      <c r="IR198">
        <v>8</v>
      </c>
      <c r="IS198">
        <v>8</v>
      </c>
      <c r="IT198">
        <v>8</v>
      </c>
      <c r="IU198">
        <v>8</v>
      </c>
      <c r="IV198">
        <v>8</v>
      </c>
      <c r="IW198">
        <v>8</v>
      </c>
      <c r="IX198">
        <v>8</v>
      </c>
      <c r="IY198">
        <v>8</v>
      </c>
      <c r="IZ198">
        <v>2</v>
      </c>
      <c r="JA198">
        <v>2</v>
      </c>
      <c r="JB198">
        <v>5</v>
      </c>
      <c r="JC198">
        <v>5</v>
      </c>
      <c r="JD198">
        <v>5</v>
      </c>
      <c r="JE198">
        <v>8</v>
      </c>
      <c r="JF198">
        <v>8</v>
      </c>
      <c r="JG198">
        <v>8</v>
      </c>
      <c r="JH198">
        <v>8</v>
      </c>
      <c r="JI198">
        <v>8</v>
      </c>
      <c r="JJ198">
        <v>8</v>
      </c>
      <c r="JK198">
        <v>8</v>
      </c>
      <c r="JL198">
        <v>8</v>
      </c>
      <c r="JM198">
        <v>8</v>
      </c>
      <c r="JN198">
        <v>8</v>
      </c>
      <c r="JO198">
        <v>8</v>
      </c>
      <c r="JP198">
        <v>8</v>
      </c>
      <c r="JQ198">
        <v>8</v>
      </c>
      <c r="JR198">
        <v>8</v>
      </c>
      <c r="JS198">
        <v>8</v>
      </c>
      <c r="JT198">
        <v>8</v>
      </c>
      <c r="JU198">
        <v>8</v>
      </c>
      <c r="JV198">
        <v>8</v>
      </c>
      <c r="JW198">
        <v>8</v>
      </c>
      <c r="JX198">
        <v>8</v>
      </c>
      <c r="JY198">
        <v>8</v>
      </c>
      <c r="JZ198">
        <v>8</v>
      </c>
      <c r="KA198">
        <v>8</v>
      </c>
      <c r="KB198">
        <v>2</v>
      </c>
      <c r="KC198">
        <v>2</v>
      </c>
      <c r="KD198">
        <v>6</v>
      </c>
      <c r="KE198">
        <v>6</v>
      </c>
      <c r="KF198">
        <v>6</v>
      </c>
      <c r="KG198">
        <v>2</v>
      </c>
      <c r="KH198">
        <v>2</v>
      </c>
      <c r="KI198">
        <v>2</v>
      </c>
      <c r="KJ198">
        <v>2</v>
      </c>
      <c r="KK198">
        <v>2</v>
      </c>
      <c r="KL198">
        <v>2</v>
      </c>
      <c r="KM198">
        <v>2</v>
      </c>
      <c r="KN198">
        <v>2</v>
      </c>
      <c r="KO198">
        <v>2</v>
      </c>
      <c r="KP198">
        <v>2</v>
      </c>
      <c r="KQ198">
        <v>2</v>
      </c>
      <c r="KR198">
        <v>2</v>
      </c>
      <c r="KS198">
        <v>2</v>
      </c>
      <c r="KT198">
        <v>2</v>
      </c>
      <c r="KU198">
        <v>2</v>
      </c>
      <c r="KV198">
        <v>2</v>
      </c>
      <c r="KW198">
        <v>2</v>
      </c>
      <c r="KX198">
        <v>2</v>
      </c>
      <c r="KY198">
        <v>2</v>
      </c>
      <c r="KZ198">
        <v>2</v>
      </c>
      <c r="LA198">
        <v>2</v>
      </c>
      <c r="LB198">
        <v>2</v>
      </c>
      <c r="LC198">
        <v>6</v>
      </c>
      <c r="LD198">
        <v>6</v>
      </c>
      <c r="LE198">
        <v>6</v>
      </c>
      <c r="LF198">
        <v>6</v>
      </c>
      <c r="LG198">
        <v>6</v>
      </c>
      <c r="LH198">
        <v>6</v>
      </c>
      <c r="LI198">
        <v>6</v>
      </c>
      <c r="LJ198">
        <v>6</v>
      </c>
      <c r="LK198">
        <v>6</v>
      </c>
      <c r="LL198">
        <v>6</v>
      </c>
      <c r="LM198">
        <v>6</v>
      </c>
      <c r="LN198">
        <v>6</v>
      </c>
      <c r="LO198">
        <v>6</v>
      </c>
      <c r="LP198">
        <v>6</v>
      </c>
      <c r="LQ198">
        <v>5</v>
      </c>
      <c r="LR198">
        <v>5</v>
      </c>
      <c r="LS198">
        <v>5</v>
      </c>
      <c r="LT198">
        <v>6</v>
      </c>
      <c r="LU198">
        <v>6</v>
      </c>
      <c r="LV198">
        <v>6</v>
      </c>
      <c r="LW198">
        <v>6</v>
      </c>
      <c r="LX198">
        <v>6</v>
      </c>
      <c r="LY198">
        <v>6</v>
      </c>
      <c r="LZ198">
        <v>6</v>
      </c>
      <c r="MA198">
        <v>5</v>
      </c>
      <c r="MB198">
        <v>5</v>
      </c>
      <c r="MC198">
        <v>5</v>
      </c>
      <c r="MD198">
        <v>5</v>
      </c>
      <c r="ME198">
        <v>5</v>
      </c>
      <c r="MF198">
        <v>5</v>
      </c>
      <c r="MG198">
        <v>5</v>
      </c>
      <c r="MH198">
        <v>5</v>
      </c>
      <c r="MI198">
        <v>2</v>
      </c>
      <c r="MJ198">
        <v>2</v>
      </c>
      <c r="MK198">
        <v>2</v>
      </c>
      <c r="ML198">
        <v>2</v>
      </c>
      <c r="MM198">
        <v>2</v>
      </c>
      <c r="MN198">
        <v>2</v>
      </c>
      <c r="MO198">
        <v>2</v>
      </c>
      <c r="MP198">
        <v>2</v>
      </c>
      <c r="MQ198">
        <v>2</v>
      </c>
      <c r="MR198">
        <v>2</v>
      </c>
      <c r="MS198">
        <v>2</v>
      </c>
      <c r="MT198">
        <v>2</v>
      </c>
      <c r="MU198">
        <v>9</v>
      </c>
      <c r="MV198">
        <v>9</v>
      </c>
      <c r="MW198">
        <v>9</v>
      </c>
      <c r="MX198">
        <v>9</v>
      </c>
      <c r="MY198">
        <v>9</v>
      </c>
      <c r="MZ198">
        <v>9</v>
      </c>
      <c r="NA198">
        <v>9</v>
      </c>
      <c r="NB198">
        <v>9</v>
      </c>
      <c r="NC198">
        <v>9</v>
      </c>
      <c r="ND198">
        <v>9</v>
      </c>
      <c r="NE198">
        <v>9</v>
      </c>
      <c r="NF198">
        <v>9</v>
      </c>
      <c r="NG198">
        <v>9</v>
      </c>
      <c r="NH198">
        <v>9</v>
      </c>
      <c r="NI198">
        <v>9</v>
      </c>
      <c r="NJ198">
        <v>9</v>
      </c>
      <c r="NK198">
        <v>9</v>
      </c>
      <c r="NL198">
        <v>9</v>
      </c>
      <c r="NM198">
        <v>9</v>
      </c>
      <c r="NN198">
        <v>9</v>
      </c>
      <c r="NO198">
        <v>9</v>
      </c>
      <c r="NP198">
        <v>9</v>
      </c>
      <c r="NQ198">
        <v>9</v>
      </c>
      <c r="NR198">
        <v>9</v>
      </c>
      <c r="NS198">
        <v>9</v>
      </c>
      <c r="NT198">
        <v>9</v>
      </c>
      <c r="NU198">
        <v>9</v>
      </c>
      <c r="NV198">
        <v>9</v>
      </c>
      <c r="NW198">
        <v>9</v>
      </c>
      <c r="NX198">
        <v>9</v>
      </c>
      <c r="NY198">
        <v>9</v>
      </c>
      <c r="NZ198">
        <v>9</v>
      </c>
      <c r="OA198">
        <v>9</v>
      </c>
      <c r="OB198">
        <v>9</v>
      </c>
      <c r="OC198">
        <v>9</v>
      </c>
      <c r="OD198">
        <v>9</v>
      </c>
      <c r="OE198">
        <v>9</v>
      </c>
      <c r="OF198">
        <v>9</v>
      </c>
      <c r="OG198">
        <v>9</v>
      </c>
      <c r="OH198">
        <v>9</v>
      </c>
      <c r="OI198">
        <v>9</v>
      </c>
      <c r="OJ198">
        <v>9</v>
      </c>
      <c r="OK198">
        <v>9</v>
      </c>
      <c r="OL198">
        <v>1401</v>
      </c>
    </row>
    <row r="199" spans="1:402" x14ac:dyDescent="0.25">
      <c r="A199">
        <v>200</v>
      </c>
      <c r="DS199">
        <v>2</v>
      </c>
      <c r="DT199">
        <v>2</v>
      </c>
      <c r="DU199">
        <v>2</v>
      </c>
      <c r="DV199">
        <v>2</v>
      </c>
      <c r="DW199">
        <v>2</v>
      </c>
      <c r="DX199">
        <v>2</v>
      </c>
      <c r="DY199">
        <v>2</v>
      </c>
      <c r="DZ199">
        <v>2</v>
      </c>
      <c r="EA199">
        <v>2</v>
      </c>
      <c r="EB199">
        <v>2</v>
      </c>
      <c r="EC199">
        <v>2</v>
      </c>
      <c r="ED199">
        <v>2</v>
      </c>
      <c r="EE199">
        <v>2</v>
      </c>
      <c r="EF199">
        <v>2</v>
      </c>
      <c r="EG199">
        <v>2</v>
      </c>
      <c r="EH199">
        <v>2</v>
      </c>
      <c r="EI199">
        <v>2</v>
      </c>
      <c r="EJ199">
        <v>2</v>
      </c>
      <c r="EK199">
        <v>2</v>
      </c>
      <c r="EL199">
        <v>2</v>
      </c>
      <c r="EM199">
        <v>2</v>
      </c>
      <c r="EN199">
        <v>2</v>
      </c>
      <c r="EO199">
        <v>2</v>
      </c>
      <c r="EP199">
        <v>2</v>
      </c>
      <c r="EQ199">
        <v>2</v>
      </c>
      <c r="ER199">
        <v>2</v>
      </c>
      <c r="ES199">
        <v>2</v>
      </c>
      <c r="ET199">
        <v>2</v>
      </c>
      <c r="EU199">
        <v>2</v>
      </c>
      <c r="EV199">
        <v>2</v>
      </c>
      <c r="EW199">
        <v>2</v>
      </c>
      <c r="EX199">
        <v>2</v>
      </c>
      <c r="EY199">
        <v>2</v>
      </c>
      <c r="EZ199">
        <v>2</v>
      </c>
      <c r="FA199">
        <v>2</v>
      </c>
      <c r="FB199">
        <v>2</v>
      </c>
      <c r="FC199">
        <v>2</v>
      </c>
      <c r="FD199">
        <v>2</v>
      </c>
      <c r="FE199">
        <v>2</v>
      </c>
      <c r="FF199">
        <v>2</v>
      </c>
      <c r="FG199">
        <v>2</v>
      </c>
      <c r="FH199">
        <v>2</v>
      </c>
      <c r="FI199">
        <v>2</v>
      </c>
      <c r="FJ199">
        <v>2</v>
      </c>
      <c r="FK199">
        <v>2</v>
      </c>
      <c r="FL199">
        <v>2</v>
      </c>
      <c r="FM199">
        <v>2</v>
      </c>
      <c r="FN199">
        <v>2</v>
      </c>
      <c r="FO199">
        <v>2</v>
      </c>
      <c r="FP199">
        <v>2</v>
      </c>
      <c r="FQ199">
        <v>2</v>
      </c>
      <c r="FR199">
        <v>2</v>
      </c>
      <c r="FS199">
        <v>2</v>
      </c>
      <c r="FT199">
        <v>2</v>
      </c>
      <c r="FU199">
        <v>2</v>
      </c>
      <c r="FV199">
        <v>2</v>
      </c>
      <c r="FW199">
        <v>2</v>
      </c>
      <c r="FX199">
        <v>2</v>
      </c>
      <c r="FY199">
        <v>2</v>
      </c>
      <c r="FZ199">
        <v>2</v>
      </c>
      <c r="GA199">
        <v>2</v>
      </c>
      <c r="GB199">
        <v>2</v>
      </c>
      <c r="GC199">
        <v>2</v>
      </c>
      <c r="GD199">
        <v>2</v>
      </c>
      <c r="GE199">
        <v>2</v>
      </c>
      <c r="GF199">
        <v>2</v>
      </c>
      <c r="GG199">
        <v>2</v>
      </c>
      <c r="GH199">
        <v>2</v>
      </c>
      <c r="GI199">
        <v>2</v>
      </c>
      <c r="GJ199">
        <v>2</v>
      </c>
      <c r="GK199">
        <v>2</v>
      </c>
      <c r="GL199">
        <v>2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  <c r="GT199">
        <v>2</v>
      </c>
      <c r="GU199">
        <v>2</v>
      </c>
      <c r="GV199">
        <v>2</v>
      </c>
      <c r="GW199">
        <v>2</v>
      </c>
      <c r="GX199">
        <v>2</v>
      </c>
      <c r="GY199">
        <v>8</v>
      </c>
      <c r="GZ199">
        <v>8</v>
      </c>
      <c r="HA199">
        <v>8</v>
      </c>
      <c r="HB199">
        <v>8</v>
      </c>
      <c r="HC199">
        <v>8</v>
      </c>
      <c r="HD199">
        <v>8</v>
      </c>
      <c r="HE199">
        <v>8</v>
      </c>
      <c r="HF199">
        <v>8</v>
      </c>
      <c r="HG199">
        <v>8</v>
      </c>
      <c r="HH199">
        <v>8</v>
      </c>
      <c r="HI199">
        <v>8</v>
      </c>
      <c r="HJ199">
        <v>8</v>
      </c>
      <c r="HK199">
        <v>8</v>
      </c>
      <c r="HL199">
        <v>8</v>
      </c>
      <c r="HM199">
        <v>8</v>
      </c>
      <c r="HN199">
        <v>8</v>
      </c>
      <c r="HO199">
        <v>8</v>
      </c>
      <c r="HP199">
        <v>8</v>
      </c>
      <c r="HQ199">
        <v>8</v>
      </c>
      <c r="HR199">
        <v>8</v>
      </c>
      <c r="HS199">
        <v>8</v>
      </c>
      <c r="HT199">
        <v>8</v>
      </c>
      <c r="HU199">
        <v>8</v>
      </c>
      <c r="HV199">
        <v>8</v>
      </c>
      <c r="HW199">
        <v>8</v>
      </c>
      <c r="HX199">
        <v>8</v>
      </c>
      <c r="HY199">
        <v>8</v>
      </c>
      <c r="HZ199">
        <v>8</v>
      </c>
      <c r="IA199">
        <v>8</v>
      </c>
      <c r="IB199">
        <v>8</v>
      </c>
      <c r="IC199">
        <v>8</v>
      </c>
      <c r="ID199">
        <v>8</v>
      </c>
      <c r="IE199">
        <v>4</v>
      </c>
      <c r="IF199">
        <v>4</v>
      </c>
      <c r="IG199">
        <v>8</v>
      </c>
      <c r="IH199">
        <v>2</v>
      </c>
      <c r="II199">
        <v>2</v>
      </c>
      <c r="IJ199">
        <v>2</v>
      </c>
      <c r="IK199">
        <v>2</v>
      </c>
      <c r="IL199">
        <v>2</v>
      </c>
      <c r="IM199">
        <v>2</v>
      </c>
      <c r="IN199">
        <v>2</v>
      </c>
      <c r="IO199">
        <v>2</v>
      </c>
      <c r="IP199">
        <v>2</v>
      </c>
      <c r="IQ199">
        <v>2</v>
      </c>
      <c r="IR199">
        <v>8</v>
      </c>
      <c r="IS199">
        <v>8</v>
      </c>
      <c r="IT199">
        <v>8</v>
      </c>
      <c r="IU199">
        <v>8</v>
      </c>
      <c r="IV199">
        <v>8</v>
      </c>
      <c r="IW199">
        <v>8</v>
      </c>
      <c r="IX199">
        <v>8</v>
      </c>
      <c r="IY199">
        <v>8</v>
      </c>
      <c r="IZ199">
        <v>2</v>
      </c>
      <c r="JA199">
        <v>2</v>
      </c>
      <c r="JB199">
        <v>5</v>
      </c>
      <c r="JC199">
        <v>5</v>
      </c>
      <c r="JD199">
        <v>5</v>
      </c>
      <c r="JE199">
        <v>5</v>
      </c>
      <c r="JF199">
        <v>5</v>
      </c>
      <c r="JG199">
        <v>8</v>
      </c>
      <c r="JH199">
        <v>8</v>
      </c>
      <c r="JI199">
        <v>8</v>
      </c>
      <c r="JJ199">
        <v>8</v>
      </c>
      <c r="JK199">
        <v>8</v>
      </c>
      <c r="JL199">
        <v>8</v>
      </c>
      <c r="JM199">
        <v>8</v>
      </c>
      <c r="JN199">
        <v>8</v>
      </c>
      <c r="JO199">
        <v>8</v>
      </c>
      <c r="JP199">
        <v>8</v>
      </c>
      <c r="JQ199">
        <v>8</v>
      </c>
      <c r="JR199">
        <v>8</v>
      </c>
      <c r="JS199">
        <v>8</v>
      </c>
      <c r="JT199">
        <v>8</v>
      </c>
      <c r="JU199">
        <v>8</v>
      </c>
      <c r="JV199">
        <v>8</v>
      </c>
      <c r="JW199">
        <v>8</v>
      </c>
      <c r="JX199">
        <v>8</v>
      </c>
      <c r="JY199">
        <v>8</v>
      </c>
      <c r="JZ199">
        <v>8</v>
      </c>
      <c r="KA199">
        <v>5</v>
      </c>
      <c r="KB199">
        <v>8</v>
      </c>
      <c r="KC199">
        <v>8</v>
      </c>
      <c r="KD199">
        <v>6</v>
      </c>
      <c r="KE199">
        <v>6</v>
      </c>
      <c r="KF199">
        <v>6</v>
      </c>
      <c r="KG199">
        <v>6</v>
      </c>
      <c r="KH199">
        <v>2</v>
      </c>
      <c r="KI199">
        <v>2</v>
      </c>
      <c r="KJ199">
        <v>2</v>
      </c>
      <c r="KK199">
        <v>2</v>
      </c>
      <c r="KL199">
        <v>2</v>
      </c>
      <c r="KM199">
        <v>2</v>
      </c>
      <c r="KN199">
        <v>2</v>
      </c>
      <c r="KO199">
        <v>2</v>
      </c>
      <c r="KP199">
        <v>2</v>
      </c>
      <c r="KQ199">
        <v>2</v>
      </c>
      <c r="KR199">
        <v>2</v>
      </c>
      <c r="KS199">
        <v>2</v>
      </c>
      <c r="KT199">
        <v>2</v>
      </c>
      <c r="KU199">
        <v>2</v>
      </c>
      <c r="KV199">
        <v>2</v>
      </c>
      <c r="KW199">
        <v>2</v>
      </c>
      <c r="KX199">
        <v>2</v>
      </c>
      <c r="KY199">
        <v>2</v>
      </c>
      <c r="KZ199">
        <v>2</v>
      </c>
      <c r="LA199">
        <v>2</v>
      </c>
      <c r="LB199">
        <v>6</v>
      </c>
      <c r="LC199">
        <v>6</v>
      </c>
      <c r="LD199">
        <v>6</v>
      </c>
      <c r="LE199">
        <v>2</v>
      </c>
      <c r="LF199">
        <v>6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2</v>
      </c>
      <c r="LO199">
        <v>2</v>
      </c>
      <c r="LP199">
        <v>2</v>
      </c>
      <c r="LQ199">
        <v>6</v>
      </c>
      <c r="LR199">
        <v>6</v>
      </c>
      <c r="LS199">
        <v>6</v>
      </c>
      <c r="LT199">
        <v>6</v>
      </c>
      <c r="LU199">
        <v>6</v>
      </c>
      <c r="LV199">
        <v>6</v>
      </c>
      <c r="LW199">
        <v>6</v>
      </c>
      <c r="LX199">
        <v>6</v>
      </c>
      <c r="LY199">
        <v>6</v>
      </c>
      <c r="LZ199">
        <v>6</v>
      </c>
      <c r="MA199">
        <v>6</v>
      </c>
      <c r="MB199">
        <v>5</v>
      </c>
      <c r="MC199">
        <v>5</v>
      </c>
      <c r="MD199">
        <v>5</v>
      </c>
      <c r="ME199">
        <v>5</v>
      </c>
      <c r="MF199">
        <v>5</v>
      </c>
      <c r="MG199">
        <v>5</v>
      </c>
      <c r="MH199">
        <v>5</v>
      </c>
      <c r="MI199">
        <v>2</v>
      </c>
      <c r="MJ199">
        <v>2</v>
      </c>
      <c r="MK199">
        <v>2</v>
      </c>
      <c r="ML199">
        <v>2</v>
      </c>
      <c r="MM199">
        <v>2</v>
      </c>
      <c r="MN199">
        <v>2</v>
      </c>
      <c r="MO199">
        <v>2</v>
      </c>
      <c r="MP199">
        <v>2</v>
      </c>
      <c r="MQ199">
        <v>2</v>
      </c>
      <c r="MR199">
        <v>2</v>
      </c>
      <c r="MS199">
        <v>2</v>
      </c>
      <c r="MT199">
        <v>2</v>
      </c>
      <c r="MU199">
        <v>2</v>
      </c>
      <c r="MV199">
        <v>2</v>
      </c>
      <c r="MW199">
        <v>9</v>
      </c>
      <c r="MX199">
        <v>9</v>
      </c>
      <c r="MY199">
        <v>9</v>
      </c>
      <c r="MZ199">
        <v>9</v>
      </c>
      <c r="NA199">
        <v>9</v>
      </c>
      <c r="NB199">
        <v>9</v>
      </c>
      <c r="NC199">
        <v>9</v>
      </c>
      <c r="ND199">
        <v>9</v>
      </c>
      <c r="NE199">
        <v>9</v>
      </c>
      <c r="NF199">
        <v>9</v>
      </c>
      <c r="NG199">
        <v>9</v>
      </c>
      <c r="NH199">
        <v>9</v>
      </c>
      <c r="NI199">
        <v>9</v>
      </c>
      <c r="NJ199">
        <v>9</v>
      </c>
      <c r="NK199">
        <v>9</v>
      </c>
      <c r="NL199">
        <v>9</v>
      </c>
      <c r="NM199">
        <v>9</v>
      </c>
      <c r="NN199">
        <v>9</v>
      </c>
      <c r="NO199">
        <v>9</v>
      </c>
      <c r="NP199">
        <v>9</v>
      </c>
      <c r="NQ199">
        <v>9</v>
      </c>
      <c r="NR199">
        <v>9</v>
      </c>
      <c r="NS199">
        <v>9</v>
      </c>
      <c r="NT199">
        <v>9</v>
      </c>
      <c r="NU199">
        <v>9</v>
      </c>
      <c r="NV199">
        <v>9</v>
      </c>
      <c r="NW199">
        <v>9</v>
      </c>
      <c r="NX199">
        <v>9</v>
      </c>
      <c r="NY199">
        <v>9</v>
      </c>
      <c r="NZ199">
        <v>9</v>
      </c>
      <c r="OA199">
        <v>9</v>
      </c>
      <c r="OB199">
        <v>9</v>
      </c>
      <c r="OC199">
        <v>9</v>
      </c>
      <c r="OD199">
        <v>9</v>
      </c>
      <c r="OE199">
        <v>9</v>
      </c>
      <c r="OF199">
        <v>9</v>
      </c>
      <c r="OG199">
        <v>9</v>
      </c>
      <c r="OH199">
        <v>9</v>
      </c>
      <c r="OI199">
        <v>9</v>
      </c>
      <c r="OJ199">
        <v>9</v>
      </c>
      <c r="OK199">
        <v>9</v>
      </c>
      <c r="OL199">
        <v>1370</v>
      </c>
    </row>
    <row r="200" spans="1:402" x14ac:dyDescent="0.25">
      <c r="A200">
        <v>201</v>
      </c>
      <c r="DU200">
        <v>2</v>
      </c>
      <c r="DV200">
        <v>2</v>
      </c>
      <c r="DW200">
        <v>2</v>
      </c>
      <c r="DX200">
        <v>2</v>
      </c>
      <c r="DY200">
        <v>2</v>
      </c>
      <c r="DZ200">
        <v>2</v>
      </c>
      <c r="EA200">
        <v>2</v>
      </c>
      <c r="EB200">
        <v>2</v>
      </c>
      <c r="EC200">
        <v>2</v>
      </c>
      <c r="ED200">
        <v>2</v>
      </c>
      <c r="EE200">
        <v>2</v>
      </c>
      <c r="EF200">
        <v>2</v>
      </c>
      <c r="EG200">
        <v>2</v>
      </c>
      <c r="EH200">
        <v>2</v>
      </c>
      <c r="EI200">
        <v>2</v>
      </c>
      <c r="EJ200">
        <v>2</v>
      </c>
      <c r="EK200">
        <v>2</v>
      </c>
      <c r="EL200">
        <v>2</v>
      </c>
      <c r="EM200">
        <v>2</v>
      </c>
      <c r="EN200">
        <v>2</v>
      </c>
      <c r="EO200">
        <v>2</v>
      </c>
      <c r="EP200">
        <v>2</v>
      </c>
      <c r="EQ200">
        <v>2</v>
      </c>
      <c r="ER200">
        <v>2</v>
      </c>
      <c r="ES200">
        <v>2</v>
      </c>
      <c r="ET200">
        <v>2</v>
      </c>
      <c r="EU200">
        <v>2</v>
      </c>
      <c r="EV200">
        <v>2</v>
      </c>
      <c r="EW200">
        <v>2</v>
      </c>
      <c r="EX200">
        <v>2</v>
      </c>
      <c r="EY200">
        <v>2</v>
      </c>
      <c r="EZ200">
        <v>2</v>
      </c>
      <c r="FA200">
        <v>2</v>
      </c>
      <c r="FB200">
        <v>2</v>
      </c>
      <c r="FC200">
        <v>2</v>
      </c>
      <c r="FD200">
        <v>2</v>
      </c>
      <c r="FE200">
        <v>2</v>
      </c>
      <c r="FF200">
        <v>2</v>
      </c>
      <c r="FG200">
        <v>2</v>
      </c>
      <c r="FH200">
        <v>2</v>
      </c>
      <c r="FI200">
        <v>2</v>
      </c>
      <c r="FJ200">
        <v>2</v>
      </c>
      <c r="FK200">
        <v>2</v>
      </c>
      <c r="FL200">
        <v>2</v>
      </c>
      <c r="FM200">
        <v>2</v>
      </c>
      <c r="FN200">
        <v>2</v>
      </c>
      <c r="FO200">
        <v>2</v>
      </c>
      <c r="FP200">
        <v>2</v>
      </c>
      <c r="FQ200">
        <v>2</v>
      </c>
      <c r="FR200">
        <v>2</v>
      </c>
      <c r="FS200">
        <v>2</v>
      </c>
      <c r="FT200">
        <v>2</v>
      </c>
      <c r="FU200">
        <v>2</v>
      </c>
      <c r="FV200">
        <v>2</v>
      </c>
      <c r="FW200">
        <v>2</v>
      </c>
      <c r="FX200">
        <v>2</v>
      </c>
      <c r="FY200">
        <v>2</v>
      </c>
      <c r="FZ200">
        <v>2</v>
      </c>
      <c r="GA200">
        <v>2</v>
      </c>
      <c r="GB200">
        <v>2</v>
      </c>
      <c r="GC200">
        <v>2</v>
      </c>
      <c r="GD200">
        <v>2</v>
      </c>
      <c r="GE200">
        <v>2</v>
      </c>
      <c r="GF200">
        <v>2</v>
      </c>
      <c r="GG200">
        <v>2</v>
      </c>
      <c r="GH200">
        <v>2</v>
      </c>
      <c r="GI200">
        <v>2</v>
      </c>
      <c r="GJ200">
        <v>2</v>
      </c>
      <c r="GK200">
        <v>2</v>
      </c>
      <c r="GL200">
        <v>2</v>
      </c>
      <c r="GM200">
        <v>2</v>
      </c>
      <c r="GN200">
        <v>2</v>
      </c>
      <c r="GO200">
        <v>2</v>
      </c>
      <c r="GP200">
        <v>2</v>
      </c>
      <c r="GQ200">
        <v>2</v>
      </c>
      <c r="GR200">
        <v>2</v>
      </c>
      <c r="GS200">
        <v>2</v>
      </c>
      <c r="GT200">
        <v>2</v>
      </c>
      <c r="GU200">
        <v>2</v>
      </c>
      <c r="GV200">
        <v>2</v>
      </c>
      <c r="GW200">
        <v>2</v>
      </c>
      <c r="GX200">
        <v>2</v>
      </c>
      <c r="GY200">
        <v>2</v>
      </c>
      <c r="GZ200">
        <v>8</v>
      </c>
      <c r="HA200">
        <v>8</v>
      </c>
      <c r="HB200">
        <v>8</v>
      </c>
      <c r="HC200">
        <v>8</v>
      </c>
      <c r="HD200">
        <v>8</v>
      </c>
      <c r="HE200">
        <v>8</v>
      </c>
      <c r="HF200">
        <v>8</v>
      </c>
      <c r="HG200">
        <v>8</v>
      </c>
      <c r="HH200">
        <v>8</v>
      </c>
      <c r="HI200">
        <v>8</v>
      </c>
      <c r="HJ200">
        <v>8</v>
      </c>
      <c r="HK200">
        <v>8</v>
      </c>
      <c r="HL200">
        <v>8</v>
      </c>
      <c r="HM200">
        <v>8</v>
      </c>
      <c r="HN200">
        <v>8</v>
      </c>
      <c r="HO200">
        <v>8</v>
      </c>
      <c r="HP200">
        <v>8</v>
      </c>
      <c r="HQ200">
        <v>8</v>
      </c>
      <c r="HR200">
        <v>8</v>
      </c>
      <c r="HS200">
        <v>8</v>
      </c>
      <c r="HT200">
        <v>8</v>
      </c>
      <c r="HU200">
        <v>8</v>
      </c>
      <c r="HV200">
        <v>8</v>
      </c>
      <c r="HW200">
        <v>8</v>
      </c>
      <c r="HX200">
        <v>8</v>
      </c>
      <c r="HY200">
        <v>8</v>
      </c>
      <c r="HZ200">
        <v>8</v>
      </c>
      <c r="IA200">
        <v>8</v>
      </c>
      <c r="IB200">
        <v>8</v>
      </c>
      <c r="IC200">
        <v>8</v>
      </c>
      <c r="ID200">
        <v>4</v>
      </c>
      <c r="IE200">
        <v>4</v>
      </c>
      <c r="IF200">
        <v>4</v>
      </c>
      <c r="IG200">
        <v>2</v>
      </c>
      <c r="IH200">
        <v>2</v>
      </c>
      <c r="II200">
        <v>4</v>
      </c>
      <c r="IJ200">
        <v>2</v>
      </c>
      <c r="IK200">
        <v>2</v>
      </c>
      <c r="IL200">
        <v>2</v>
      </c>
      <c r="IM200">
        <v>2</v>
      </c>
      <c r="IN200">
        <v>2</v>
      </c>
      <c r="IO200">
        <v>2</v>
      </c>
      <c r="IP200">
        <v>2</v>
      </c>
      <c r="IQ200">
        <v>2</v>
      </c>
      <c r="IR200">
        <v>2</v>
      </c>
      <c r="IS200">
        <v>8</v>
      </c>
      <c r="IT200">
        <v>8</v>
      </c>
      <c r="IU200">
        <v>8</v>
      </c>
      <c r="IV200">
        <v>8</v>
      </c>
      <c r="IW200">
        <v>8</v>
      </c>
      <c r="IX200">
        <v>8</v>
      </c>
      <c r="IY200">
        <v>2</v>
      </c>
      <c r="IZ200">
        <v>2</v>
      </c>
      <c r="JA200">
        <v>2</v>
      </c>
      <c r="JB200">
        <v>2</v>
      </c>
      <c r="JC200">
        <v>5</v>
      </c>
      <c r="JD200">
        <v>5</v>
      </c>
      <c r="JE200">
        <v>5</v>
      </c>
      <c r="JF200">
        <v>5</v>
      </c>
      <c r="JG200">
        <v>5</v>
      </c>
      <c r="JH200">
        <v>5</v>
      </c>
      <c r="JI200">
        <v>5</v>
      </c>
      <c r="JJ200">
        <v>5</v>
      </c>
      <c r="JK200">
        <v>5</v>
      </c>
      <c r="JL200">
        <v>8</v>
      </c>
      <c r="JM200">
        <v>8</v>
      </c>
      <c r="JN200">
        <v>8</v>
      </c>
      <c r="JO200">
        <v>8</v>
      </c>
      <c r="JP200">
        <v>8</v>
      </c>
      <c r="JQ200">
        <v>8</v>
      </c>
      <c r="JR200">
        <v>8</v>
      </c>
      <c r="JS200">
        <v>8</v>
      </c>
      <c r="JT200">
        <v>8</v>
      </c>
      <c r="JU200">
        <v>8</v>
      </c>
      <c r="JV200">
        <v>8</v>
      </c>
      <c r="JW200">
        <v>8</v>
      </c>
      <c r="JX200">
        <v>8</v>
      </c>
      <c r="JY200">
        <v>8</v>
      </c>
      <c r="JZ200">
        <v>8</v>
      </c>
      <c r="KA200">
        <v>8</v>
      </c>
      <c r="KB200">
        <v>5</v>
      </c>
      <c r="KC200">
        <v>5</v>
      </c>
      <c r="KD200">
        <v>6</v>
      </c>
      <c r="KE200">
        <v>6</v>
      </c>
      <c r="KF200">
        <v>6</v>
      </c>
      <c r="KG200">
        <v>6</v>
      </c>
      <c r="KH200">
        <v>6</v>
      </c>
      <c r="KI200">
        <v>6</v>
      </c>
      <c r="KJ200">
        <v>6</v>
      </c>
      <c r="KK200">
        <v>6</v>
      </c>
      <c r="KL200">
        <v>2</v>
      </c>
      <c r="KM200">
        <v>2</v>
      </c>
      <c r="KN200">
        <v>6</v>
      </c>
      <c r="KO200">
        <v>2</v>
      </c>
      <c r="KP200">
        <v>2</v>
      </c>
      <c r="KQ200">
        <v>2</v>
      </c>
      <c r="KR200">
        <v>2</v>
      </c>
      <c r="KS200">
        <v>2</v>
      </c>
      <c r="KT200">
        <v>2</v>
      </c>
      <c r="KU200">
        <v>2</v>
      </c>
      <c r="KV200">
        <v>2</v>
      </c>
      <c r="KW200">
        <v>2</v>
      </c>
      <c r="KX200">
        <v>2</v>
      </c>
      <c r="KY200">
        <v>2</v>
      </c>
      <c r="KZ200">
        <v>2</v>
      </c>
      <c r="LA200">
        <v>2</v>
      </c>
      <c r="LB200">
        <v>2</v>
      </c>
      <c r="LC200">
        <v>6</v>
      </c>
      <c r="LD200">
        <v>2</v>
      </c>
      <c r="LE200">
        <v>2</v>
      </c>
      <c r="LF200">
        <v>6</v>
      </c>
      <c r="LG200">
        <v>2</v>
      </c>
      <c r="LH200">
        <v>6</v>
      </c>
      <c r="LI200">
        <v>6</v>
      </c>
      <c r="LJ200">
        <v>6</v>
      </c>
      <c r="LK200">
        <v>2</v>
      </c>
      <c r="LL200">
        <v>2</v>
      </c>
      <c r="LM200">
        <v>2</v>
      </c>
      <c r="LN200">
        <v>2</v>
      </c>
      <c r="LO200">
        <v>2</v>
      </c>
      <c r="LP200">
        <v>2</v>
      </c>
      <c r="LQ200">
        <v>6</v>
      </c>
      <c r="LR200">
        <v>6</v>
      </c>
      <c r="LS200">
        <v>6</v>
      </c>
      <c r="LT200">
        <v>6</v>
      </c>
      <c r="LU200">
        <v>6</v>
      </c>
      <c r="LV200">
        <v>6</v>
      </c>
      <c r="LW200">
        <v>6</v>
      </c>
      <c r="LX200">
        <v>6</v>
      </c>
      <c r="LY200">
        <v>6</v>
      </c>
      <c r="LZ200">
        <v>6</v>
      </c>
      <c r="MA200">
        <v>5</v>
      </c>
      <c r="MB200">
        <v>5</v>
      </c>
      <c r="MC200">
        <v>5</v>
      </c>
      <c r="MD200">
        <v>5</v>
      </c>
      <c r="ME200">
        <v>5</v>
      </c>
      <c r="MF200">
        <v>5</v>
      </c>
      <c r="MG200">
        <v>5</v>
      </c>
      <c r="MH200">
        <v>5</v>
      </c>
      <c r="MI200">
        <v>5</v>
      </c>
      <c r="MJ200">
        <v>2</v>
      </c>
      <c r="MK200">
        <v>2</v>
      </c>
      <c r="ML200">
        <v>2</v>
      </c>
      <c r="MM200">
        <v>2</v>
      </c>
      <c r="MN200">
        <v>2</v>
      </c>
      <c r="MO200">
        <v>2</v>
      </c>
      <c r="MP200">
        <v>2</v>
      </c>
      <c r="MQ200">
        <v>2</v>
      </c>
      <c r="MR200">
        <v>2</v>
      </c>
      <c r="MS200">
        <v>2</v>
      </c>
      <c r="MT200">
        <v>2</v>
      </c>
      <c r="MU200">
        <v>2</v>
      </c>
      <c r="MV200">
        <v>2</v>
      </c>
      <c r="MW200">
        <v>2</v>
      </c>
      <c r="MX200">
        <v>9</v>
      </c>
      <c r="MY200">
        <v>9</v>
      </c>
      <c r="MZ200">
        <v>9</v>
      </c>
      <c r="NA200">
        <v>9</v>
      </c>
      <c r="NB200">
        <v>9</v>
      </c>
      <c r="NC200">
        <v>9</v>
      </c>
      <c r="ND200">
        <v>9</v>
      </c>
      <c r="NE200">
        <v>9</v>
      </c>
      <c r="NF200">
        <v>9</v>
      </c>
      <c r="NG200">
        <v>9</v>
      </c>
      <c r="NH200">
        <v>9</v>
      </c>
      <c r="NI200">
        <v>9</v>
      </c>
      <c r="NJ200">
        <v>9</v>
      </c>
      <c r="NK200">
        <v>9</v>
      </c>
      <c r="NL200">
        <v>9</v>
      </c>
      <c r="NM200">
        <v>9</v>
      </c>
      <c r="NN200">
        <v>9</v>
      </c>
      <c r="NO200">
        <v>9</v>
      </c>
      <c r="NP200">
        <v>9</v>
      </c>
      <c r="NQ200">
        <v>9</v>
      </c>
      <c r="NR200">
        <v>9</v>
      </c>
      <c r="NS200">
        <v>9</v>
      </c>
      <c r="NT200">
        <v>9</v>
      </c>
      <c r="NU200">
        <v>9</v>
      </c>
      <c r="NV200">
        <v>9</v>
      </c>
      <c r="NW200">
        <v>9</v>
      </c>
      <c r="NX200">
        <v>9</v>
      </c>
      <c r="NY200">
        <v>9</v>
      </c>
      <c r="NZ200">
        <v>9</v>
      </c>
      <c r="OA200">
        <v>9</v>
      </c>
      <c r="OB200">
        <v>9</v>
      </c>
      <c r="OC200">
        <v>9</v>
      </c>
      <c r="OD200">
        <v>9</v>
      </c>
      <c r="OE200">
        <v>9</v>
      </c>
      <c r="OF200">
        <v>9</v>
      </c>
      <c r="OG200">
        <v>9</v>
      </c>
      <c r="OH200">
        <v>9</v>
      </c>
      <c r="OI200">
        <v>9</v>
      </c>
      <c r="OJ200">
        <v>9</v>
      </c>
      <c r="OK200">
        <v>9</v>
      </c>
      <c r="OL200">
        <v>1310</v>
      </c>
    </row>
    <row r="201" spans="1:402" x14ac:dyDescent="0.25">
      <c r="A201">
        <v>202</v>
      </c>
      <c r="DV201">
        <v>2</v>
      </c>
      <c r="DW201">
        <v>2</v>
      </c>
      <c r="DX201">
        <v>2</v>
      </c>
      <c r="DY201">
        <v>2</v>
      </c>
      <c r="DZ201">
        <v>2</v>
      </c>
      <c r="EA201">
        <v>2</v>
      </c>
      <c r="EB201">
        <v>2</v>
      </c>
      <c r="EC201">
        <v>2</v>
      </c>
      <c r="ED201">
        <v>2</v>
      </c>
      <c r="EE201">
        <v>2</v>
      </c>
      <c r="EF201">
        <v>2</v>
      </c>
      <c r="EG201">
        <v>2</v>
      </c>
      <c r="EH201">
        <v>2</v>
      </c>
      <c r="EI201">
        <v>2</v>
      </c>
      <c r="EJ201">
        <v>2</v>
      </c>
      <c r="EK201">
        <v>2</v>
      </c>
      <c r="EL201">
        <v>2</v>
      </c>
      <c r="EM201">
        <v>2</v>
      </c>
      <c r="EN201">
        <v>2</v>
      </c>
      <c r="EO201">
        <v>2</v>
      </c>
      <c r="EP201">
        <v>2</v>
      </c>
      <c r="EQ201">
        <v>2</v>
      </c>
      <c r="ER201">
        <v>2</v>
      </c>
      <c r="ES201">
        <v>2</v>
      </c>
      <c r="ET201">
        <v>2</v>
      </c>
      <c r="EU201">
        <v>2</v>
      </c>
      <c r="EV201">
        <v>2</v>
      </c>
      <c r="EW201">
        <v>2</v>
      </c>
      <c r="EX201">
        <v>2</v>
      </c>
      <c r="EY201">
        <v>2</v>
      </c>
      <c r="EZ201">
        <v>2</v>
      </c>
      <c r="FA201">
        <v>2</v>
      </c>
      <c r="FB201">
        <v>2</v>
      </c>
      <c r="FC201">
        <v>2</v>
      </c>
      <c r="FD201">
        <v>2</v>
      </c>
      <c r="FE201">
        <v>2</v>
      </c>
      <c r="FF201">
        <v>2</v>
      </c>
      <c r="FG201">
        <v>2</v>
      </c>
      <c r="FH201">
        <v>2</v>
      </c>
      <c r="FI201">
        <v>2</v>
      </c>
      <c r="FJ201">
        <v>2</v>
      </c>
      <c r="FK201">
        <v>2</v>
      </c>
      <c r="FL201">
        <v>2</v>
      </c>
      <c r="FM201">
        <v>2</v>
      </c>
      <c r="FN201">
        <v>2</v>
      </c>
      <c r="FO201">
        <v>2</v>
      </c>
      <c r="FP201">
        <v>2</v>
      </c>
      <c r="FQ201">
        <v>2</v>
      </c>
      <c r="FR201">
        <v>2</v>
      </c>
      <c r="FS201">
        <v>2</v>
      </c>
      <c r="FT201">
        <v>2</v>
      </c>
      <c r="FU201">
        <v>2</v>
      </c>
      <c r="FV201">
        <v>2</v>
      </c>
      <c r="FW201">
        <v>2</v>
      </c>
      <c r="FX201">
        <v>2</v>
      </c>
      <c r="FY201">
        <v>2</v>
      </c>
      <c r="FZ201">
        <v>2</v>
      </c>
      <c r="GA201">
        <v>2</v>
      </c>
      <c r="GB201">
        <v>2</v>
      </c>
      <c r="GC201">
        <v>2</v>
      </c>
      <c r="GD201">
        <v>2</v>
      </c>
      <c r="GE201">
        <v>2</v>
      </c>
      <c r="GF201">
        <v>2</v>
      </c>
      <c r="GG201">
        <v>2</v>
      </c>
      <c r="GH201">
        <v>2</v>
      </c>
      <c r="GI201">
        <v>2</v>
      </c>
      <c r="GJ201">
        <v>2</v>
      </c>
      <c r="GK201">
        <v>2</v>
      </c>
      <c r="GL201">
        <v>2</v>
      </c>
      <c r="GM201">
        <v>2</v>
      </c>
      <c r="GN201">
        <v>2</v>
      </c>
      <c r="GO201">
        <v>2</v>
      </c>
      <c r="GP201">
        <v>2</v>
      </c>
      <c r="GQ201">
        <v>2</v>
      </c>
      <c r="GR201">
        <v>2</v>
      </c>
      <c r="GS201">
        <v>2</v>
      </c>
      <c r="GT201">
        <v>2</v>
      </c>
      <c r="GU201">
        <v>2</v>
      </c>
      <c r="GV201">
        <v>8</v>
      </c>
      <c r="GW201">
        <v>2</v>
      </c>
      <c r="GX201">
        <v>2</v>
      </c>
      <c r="GY201">
        <v>2</v>
      </c>
      <c r="GZ201">
        <v>2</v>
      </c>
      <c r="HA201">
        <v>8</v>
      </c>
      <c r="HB201">
        <v>8</v>
      </c>
      <c r="HC201">
        <v>8</v>
      </c>
      <c r="HD201">
        <v>8</v>
      </c>
      <c r="HE201">
        <v>8</v>
      </c>
      <c r="HF201">
        <v>8</v>
      </c>
      <c r="HG201">
        <v>8</v>
      </c>
      <c r="HH201">
        <v>8</v>
      </c>
      <c r="HI201">
        <v>8</v>
      </c>
      <c r="HJ201">
        <v>8</v>
      </c>
      <c r="HK201">
        <v>8</v>
      </c>
      <c r="HL201">
        <v>8</v>
      </c>
      <c r="HM201">
        <v>8</v>
      </c>
      <c r="HN201">
        <v>8</v>
      </c>
      <c r="HO201">
        <v>2</v>
      </c>
      <c r="HP201">
        <v>8</v>
      </c>
      <c r="HQ201">
        <v>8</v>
      </c>
      <c r="HR201">
        <v>8</v>
      </c>
      <c r="HS201">
        <v>8</v>
      </c>
      <c r="HT201">
        <v>8</v>
      </c>
      <c r="HU201">
        <v>8</v>
      </c>
      <c r="HV201">
        <v>8</v>
      </c>
      <c r="HW201">
        <v>8</v>
      </c>
      <c r="HX201">
        <v>8</v>
      </c>
      <c r="HY201">
        <v>8</v>
      </c>
      <c r="HZ201">
        <v>8</v>
      </c>
      <c r="IA201">
        <v>8</v>
      </c>
      <c r="IB201">
        <v>8</v>
      </c>
      <c r="IC201">
        <v>8</v>
      </c>
      <c r="ID201">
        <v>8</v>
      </c>
      <c r="IE201">
        <v>8</v>
      </c>
      <c r="IF201">
        <v>8</v>
      </c>
      <c r="IG201">
        <v>8</v>
      </c>
      <c r="IH201">
        <v>8</v>
      </c>
      <c r="II201">
        <v>2</v>
      </c>
      <c r="IJ201">
        <v>2</v>
      </c>
      <c r="IK201">
        <v>2</v>
      </c>
      <c r="IL201">
        <v>2</v>
      </c>
      <c r="IM201">
        <v>2</v>
      </c>
      <c r="IN201">
        <v>2</v>
      </c>
      <c r="IO201">
        <v>2</v>
      </c>
      <c r="IP201">
        <v>2</v>
      </c>
      <c r="IQ201">
        <v>2</v>
      </c>
      <c r="IR201">
        <v>2</v>
      </c>
      <c r="IS201">
        <v>2</v>
      </c>
      <c r="IT201">
        <v>2</v>
      </c>
      <c r="IU201">
        <v>8</v>
      </c>
      <c r="IV201">
        <v>8</v>
      </c>
      <c r="IW201">
        <v>8</v>
      </c>
      <c r="IX201">
        <v>2</v>
      </c>
      <c r="IY201">
        <v>2</v>
      </c>
      <c r="IZ201">
        <v>2</v>
      </c>
      <c r="JA201">
        <v>2</v>
      </c>
      <c r="JB201">
        <v>2</v>
      </c>
      <c r="JC201">
        <v>2</v>
      </c>
      <c r="JD201">
        <v>5</v>
      </c>
      <c r="JE201">
        <v>5</v>
      </c>
      <c r="JF201">
        <v>5</v>
      </c>
      <c r="JG201">
        <v>5</v>
      </c>
      <c r="JH201">
        <v>5</v>
      </c>
      <c r="JI201">
        <v>5</v>
      </c>
      <c r="JJ201">
        <v>5</v>
      </c>
      <c r="JK201">
        <v>5</v>
      </c>
      <c r="JL201">
        <v>8</v>
      </c>
      <c r="JM201">
        <v>5</v>
      </c>
      <c r="JN201">
        <v>8</v>
      </c>
      <c r="JO201">
        <v>8</v>
      </c>
      <c r="JP201">
        <v>8</v>
      </c>
      <c r="JQ201">
        <v>8</v>
      </c>
      <c r="JR201">
        <v>8</v>
      </c>
      <c r="JS201">
        <v>8</v>
      </c>
      <c r="JT201">
        <v>8</v>
      </c>
      <c r="JU201">
        <v>8</v>
      </c>
      <c r="JV201">
        <v>8</v>
      </c>
      <c r="JW201">
        <v>8</v>
      </c>
      <c r="JX201">
        <v>8</v>
      </c>
      <c r="JY201">
        <v>8</v>
      </c>
      <c r="JZ201">
        <v>8</v>
      </c>
      <c r="KA201">
        <v>8</v>
      </c>
      <c r="KB201">
        <v>8</v>
      </c>
      <c r="KC201">
        <v>6</v>
      </c>
      <c r="KD201">
        <v>6</v>
      </c>
      <c r="KE201">
        <v>6</v>
      </c>
      <c r="KF201">
        <v>6</v>
      </c>
      <c r="KG201">
        <v>6</v>
      </c>
      <c r="KH201">
        <v>6</v>
      </c>
      <c r="KI201">
        <v>6</v>
      </c>
      <c r="KJ201">
        <v>6</v>
      </c>
      <c r="KK201">
        <v>6</v>
      </c>
      <c r="KL201">
        <v>6</v>
      </c>
      <c r="KM201">
        <v>6</v>
      </c>
      <c r="KN201">
        <v>6</v>
      </c>
      <c r="KO201">
        <v>6</v>
      </c>
      <c r="KP201">
        <v>2</v>
      </c>
      <c r="KQ201">
        <v>2</v>
      </c>
      <c r="KR201">
        <v>2</v>
      </c>
      <c r="KS201">
        <v>2</v>
      </c>
      <c r="KT201">
        <v>2</v>
      </c>
      <c r="KU201">
        <v>2</v>
      </c>
      <c r="KV201">
        <v>2</v>
      </c>
      <c r="KW201">
        <v>2</v>
      </c>
      <c r="KX201">
        <v>2</v>
      </c>
      <c r="KY201">
        <v>2</v>
      </c>
      <c r="KZ201">
        <v>2</v>
      </c>
      <c r="LA201">
        <v>2</v>
      </c>
      <c r="LB201">
        <v>2</v>
      </c>
      <c r="LC201">
        <v>2</v>
      </c>
      <c r="LD201">
        <v>2</v>
      </c>
      <c r="LE201">
        <v>2</v>
      </c>
      <c r="LF201">
        <v>2</v>
      </c>
      <c r="LG201">
        <v>2</v>
      </c>
      <c r="LH201">
        <v>2</v>
      </c>
      <c r="LI201">
        <v>6</v>
      </c>
      <c r="LJ201">
        <v>2</v>
      </c>
      <c r="LK201">
        <v>2</v>
      </c>
      <c r="LL201">
        <v>2</v>
      </c>
      <c r="LM201">
        <v>2</v>
      </c>
      <c r="LN201">
        <v>2</v>
      </c>
      <c r="LO201">
        <v>2</v>
      </c>
      <c r="LP201">
        <v>5</v>
      </c>
      <c r="LQ201">
        <v>5</v>
      </c>
      <c r="LR201">
        <v>6</v>
      </c>
      <c r="LS201">
        <v>6</v>
      </c>
      <c r="LT201">
        <v>6</v>
      </c>
      <c r="LU201">
        <v>6</v>
      </c>
      <c r="LV201">
        <v>6</v>
      </c>
      <c r="LW201">
        <v>6</v>
      </c>
      <c r="LX201">
        <v>6</v>
      </c>
      <c r="LY201">
        <v>6</v>
      </c>
      <c r="LZ201">
        <v>6</v>
      </c>
      <c r="MA201">
        <v>5</v>
      </c>
      <c r="MB201">
        <v>5</v>
      </c>
      <c r="MC201">
        <v>5</v>
      </c>
      <c r="MD201">
        <v>5</v>
      </c>
      <c r="ME201">
        <v>5</v>
      </c>
      <c r="MF201">
        <v>5</v>
      </c>
      <c r="MG201">
        <v>5</v>
      </c>
      <c r="MH201">
        <v>5</v>
      </c>
      <c r="MI201">
        <v>5</v>
      </c>
      <c r="MJ201">
        <v>5</v>
      </c>
      <c r="MK201">
        <v>5</v>
      </c>
      <c r="ML201">
        <v>5</v>
      </c>
      <c r="MM201">
        <v>2</v>
      </c>
      <c r="MN201">
        <v>2</v>
      </c>
      <c r="MO201">
        <v>2</v>
      </c>
      <c r="MP201">
        <v>2</v>
      </c>
      <c r="MQ201">
        <v>2</v>
      </c>
      <c r="MR201">
        <v>2</v>
      </c>
      <c r="MS201">
        <v>2</v>
      </c>
      <c r="MT201">
        <v>2</v>
      </c>
      <c r="MU201">
        <v>2</v>
      </c>
      <c r="MV201">
        <v>2</v>
      </c>
      <c r="MW201">
        <v>2</v>
      </c>
      <c r="MX201">
        <v>2</v>
      </c>
      <c r="MY201">
        <v>9</v>
      </c>
      <c r="MZ201">
        <v>9</v>
      </c>
      <c r="NA201">
        <v>9</v>
      </c>
      <c r="NB201">
        <v>9</v>
      </c>
      <c r="NC201">
        <v>9</v>
      </c>
      <c r="ND201">
        <v>9</v>
      </c>
      <c r="NE201">
        <v>9</v>
      </c>
      <c r="NF201">
        <v>9</v>
      </c>
      <c r="NG201">
        <v>9</v>
      </c>
      <c r="NH201">
        <v>9</v>
      </c>
      <c r="NI201">
        <v>9</v>
      </c>
      <c r="NJ201">
        <v>9</v>
      </c>
      <c r="NK201">
        <v>9</v>
      </c>
      <c r="NL201">
        <v>9</v>
      </c>
      <c r="NM201">
        <v>9</v>
      </c>
      <c r="NN201">
        <v>9</v>
      </c>
      <c r="NO201">
        <v>9</v>
      </c>
      <c r="NP201">
        <v>9</v>
      </c>
      <c r="NQ201">
        <v>9</v>
      </c>
      <c r="NR201">
        <v>9</v>
      </c>
      <c r="NS201">
        <v>9</v>
      </c>
      <c r="NT201">
        <v>9</v>
      </c>
      <c r="NU201">
        <v>9</v>
      </c>
      <c r="NV201">
        <v>9</v>
      </c>
      <c r="NW201">
        <v>9</v>
      </c>
      <c r="NX201">
        <v>9</v>
      </c>
      <c r="NY201">
        <v>9</v>
      </c>
      <c r="NZ201">
        <v>9</v>
      </c>
      <c r="OA201">
        <v>9</v>
      </c>
      <c r="OB201">
        <v>9</v>
      </c>
      <c r="OC201">
        <v>9</v>
      </c>
      <c r="OD201">
        <v>9</v>
      </c>
      <c r="OE201">
        <v>9</v>
      </c>
      <c r="OF201">
        <v>9</v>
      </c>
      <c r="OG201">
        <v>9</v>
      </c>
      <c r="OH201">
        <v>9</v>
      </c>
      <c r="OI201">
        <v>9</v>
      </c>
      <c r="OJ201">
        <v>9</v>
      </c>
      <c r="OK201">
        <v>9</v>
      </c>
      <c r="OL201">
        <v>1304</v>
      </c>
    </row>
    <row r="202" spans="1:402" x14ac:dyDescent="0.25">
      <c r="A202">
        <v>203</v>
      </c>
      <c r="DW202">
        <v>2</v>
      </c>
      <c r="DX202">
        <v>2</v>
      </c>
      <c r="DY202">
        <v>2</v>
      </c>
      <c r="DZ202">
        <v>2</v>
      </c>
      <c r="EA202">
        <v>2</v>
      </c>
      <c r="EB202">
        <v>2</v>
      </c>
      <c r="EC202">
        <v>2</v>
      </c>
      <c r="ED202">
        <v>2</v>
      </c>
      <c r="EE202">
        <v>2</v>
      </c>
      <c r="EF202">
        <v>2</v>
      </c>
      <c r="EG202">
        <v>2</v>
      </c>
      <c r="EH202">
        <v>2</v>
      </c>
      <c r="EI202">
        <v>2</v>
      </c>
      <c r="EJ202">
        <v>2</v>
      </c>
      <c r="EK202">
        <v>2</v>
      </c>
      <c r="EL202">
        <v>2</v>
      </c>
      <c r="EM202">
        <v>2</v>
      </c>
      <c r="EN202">
        <v>2</v>
      </c>
      <c r="EO202">
        <v>2</v>
      </c>
      <c r="EP202">
        <v>2</v>
      </c>
      <c r="EQ202">
        <v>2</v>
      </c>
      <c r="ER202">
        <v>2</v>
      </c>
      <c r="ES202">
        <v>2</v>
      </c>
      <c r="ET202">
        <v>2</v>
      </c>
      <c r="EU202">
        <v>2</v>
      </c>
      <c r="EV202">
        <v>2</v>
      </c>
      <c r="EW202">
        <v>2</v>
      </c>
      <c r="EX202">
        <v>2</v>
      </c>
      <c r="EY202">
        <v>2</v>
      </c>
      <c r="EZ202">
        <v>2</v>
      </c>
      <c r="FA202">
        <v>2</v>
      </c>
      <c r="FB202">
        <v>2</v>
      </c>
      <c r="FC202">
        <v>2</v>
      </c>
      <c r="FD202">
        <v>2</v>
      </c>
      <c r="FE202">
        <v>2</v>
      </c>
      <c r="FF202">
        <v>2</v>
      </c>
      <c r="FG202">
        <v>2</v>
      </c>
      <c r="FH202">
        <v>2</v>
      </c>
      <c r="FI202">
        <v>2</v>
      </c>
      <c r="FJ202">
        <v>2</v>
      </c>
      <c r="FK202">
        <v>2</v>
      </c>
      <c r="FL202">
        <v>2</v>
      </c>
      <c r="FM202">
        <v>2</v>
      </c>
      <c r="FN202">
        <v>2</v>
      </c>
      <c r="FO202">
        <v>2</v>
      </c>
      <c r="FP202">
        <v>2</v>
      </c>
      <c r="FQ202">
        <v>2</v>
      </c>
      <c r="FR202">
        <v>2</v>
      </c>
      <c r="FS202">
        <v>2</v>
      </c>
      <c r="FT202">
        <v>2</v>
      </c>
      <c r="FU202">
        <v>2</v>
      </c>
      <c r="FV202">
        <v>2</v>
      </c>
      <c r="FW202">
        <v>2</v>
      </c>
      <c r="FX202">
        <v>2</v>
      </c>
      <c r="FY202">
        <v>2</v>
      </c>
      <c r="FZ202">
        <v>2</v>
      </c>
      <c r="GA202">
        <v>2</v>
      </c>
      <c r="GB202">
        <v>2</v>
      </c>
      <c r="GC202">
        <v>2</v>
      </c>
      <c r="GD202">
        <v>2</v>
      </c>
      <c r="GE202">
        <v>2</v>
      </c>
      <c r="GF202">
        <v>2</v>
      </c>
      <c r="GG202">
        <v>2</v>
      </c>
      <c r="GH202">
        <v>2</v>
      </c>
      <c r="GI202">
        <v>2</v>
      </c>
      <c r="GJ202">
        <v>2</v>
      </c>
      <c r="GK202">
        <v>2</v>
      </c>
      <c r="GL202">
        <v>2</v>
      </c>
      <c r="GM202">
        <v>2</v>
      </c>
      <c r="GN202">
        <v>2</v>
      </c>
      <c r="GO202">
        <v>2</v>
      </c>
      <c r="GP202">
        <v>2</v>
      </c>
      <c r="GQ202">
        <v>2</v>
      </c>
      <c r="GR202">
        <v>8</v>
      </c>
      <c r="GS202">
        <v>8</v>
      </c>
      <c r="GT202">
        <v>8</v>
      </c>
      <c r="GU202">
        <v>2</v>
      </c>
      <c r="GV202">
        <v>8</v>
      </c>
      <c r="GW202">
        <v>2</v>
      </c>
      <c r="GX202">
        <v>2</v>
      </c>
      <c r="GY202">
        <v>2</v>
      </c>
      <c r="GZ202">
        <v>2</v>
      </c>
      <c r="HA202">
        <v>2</v>
      </c>
      <c r="HB202">
        <v>8</v>
      </c>
      <c r="HC202">
        <v>8</v>
      </c>
      <c r="HD202">
        <v>8</v>
      </c>
      <c r="HE202">
        <v>8</v>
      </c>
      <c r="HF202">
        <v>8</v>
      </c>
      <c r="HG202">
        <v>8</v>
      </c>
      <c r="HH202">
        <v>8</v>
      </c>
      <c r="HI202">
        <v>8</v>
      </c>
      <c r="HJ202">
        <v>8</v>
      </c>
      <c r="HK202">
        <v>8</v>
      </c>
      <c r="HL202">
        <v>8</v>
      </c>
      <c r="HM202">
        <v>8</v>
      </c>
      <c r="HN202">
        <v>8</v>
      </c>
      <c r="HO202">
        <v>2</v>
      </c>
      <c r="HP202">
        <v>2</v>
      </c>
      <c r="HQ202">
        <v>8</v>
      </c>
      <c r="HR202">
        <v>8</v>
      </c>
      <c r="HS202">
        <v>8</v>
      </c>
      <c r="HT202">
        <v>8</v>
      </c>
      <c r="HU202">
        <v>8</v>
      </c>
      <c r="HV202">
        <v>8</v>
      </c>
      <c r="HW202">
        <v>8</v>
      </c>
      <c r="HX202">
        <v>8</v>
      </c>
      <c r="HY202">
        <v>8</v>
      </c>
      <c r="HZ202">
        <v>8</v>
      </c>
      <c r="IA202">
        <v>8</v>
      </c>
      <c r="IB202">
        <v>8</v>
      </c>
      <c r="IC202">
        <v>8</v>
      </c>
      <c r="ID202">
        <v>8</v>
      </c>
      <c r="IE202">
        <v>8</v>
      </c>
      <c r="IF202">
        <v>8</v>
      </c>
      <c r="IG202">
        <v>8</v>
      </c>
      <c r="IH202">
        <v>8</v>
      </c>
      <c r="II202">
        <v>8</v>
      </c>
      <c r="IJ202">
        <v>2</v>
      </c>
      <c r="IK202">
        <v>2</v>
      </c>
      <c r="IL202">
        <v>2</v>
      </c>
      <c r="IM202">
        <v>2</v>
      </c>
      <c r="IN202">
        <v>2</v>
      </c>
      <c r="IO202">
        <v>2</v>
      </c>
      <c r="IP202">
        <v>2</v>
      </c>
      <c r="IQ202">
        <v>2</v>
      </c>
      <c r="IR202">
        <v>2</v>
      </c>
      <c r="IS202">
        <v>2</v>
      </c>
      <c r="IT202">
        <v>2</v>
      </c>
      <c r="IU202">
        <v>2</v>
      </c>
      <c r="IV202">
        <v>2</v>
      </c>
      <c r="IW202">
        <v>8</v>
      </c>
      <c r="IX202">
        <v>2</v>
      </c>
      <c r="IY202">
        <v>2</v>
      </c>
      <c r="IZ202">
        <v>2</v>
      </c>
      <c r="JA202">
        <v>2</v>
      </c>
      <c r="JB202">
        <v>2</v>
      </c>
      <c r="JC202">
        <v>2</v>
      </c>
      <c r="JD202">
        <v>2</v>
      </c>
      <c r="JE202">
        <v>5</v>
      </c>
      <c r="JF202">
        <v>5</v>
      </c>
      <c r="JG202">
        <v>5</v>
      </c>
      <c r="JH202">
        <v>5</v>
      </c>
      <c r="JI202">
        <v>6</v>
      </c>
      <c r="JJ202">
        <v>5</v>
      </c>
      <c r="JK202">
        <v>5</v>
      </c>
      <c r="JL202">
        <v>8</v>
      </c>
      <c r="JM202">
        <v>5</v>
      </c>
      <c r="JN202">
        <v>5</v>
      </c>
      <c r="JO202">
        <v>5</v>
      </c>
      <c r="JP202">
        <v>8</v>
      </c>
      <c r="JQ202">
        <v>8</v>
      </c>
      <c r="JR202">
        <v>8</v>
      </c>
      <c r="JS202">
        <v>8</v>
      </c>
      <c r="JT202">
        <v>8</v>
      </c>
      <c r="JU202">
        <v>8</v>
      </c>
      <c r="JV202">
        <v>8</v>
      </c>
      <c r="JW202">
        <v>8</v>
      </c>
      <c r="JX202">
        <v>8</v>
      </c>
      <c r="JY202">
        <v>8</v>
      </c>
      <c r="JZ202">
        <v>8</v>
      </c>
      <c r="KA202">
        <v>8</v>
      </c>
      <c r="KB202">
        <v>8</v>
      </c>
      <c r="KC202">
        <v>8</v>
      </c>
      <c r="KD202">
        <v>6</v>
      </c>
      <c r="KE202">
        <v>6</v>
      </c>
      <c r="KF202">
        <v>6</v>
      </c>
      <c r="KG202">
        <v>6</v>
      </c>
      <c r="KH202">
        <v>6</v>
      </c>
      <c r="KI202">
        <v>6</v>
      </c>
      <c r="KJ202">
        <v>6</v>
      </c>
      <c r="KK202">
        <v>6</v>
      </c>
      <c r="KL202">
        <v>6</v>
      </c>
      <c r="KM202">
        <v>6</v>
      </c>
      <c r="KN202">
        <v>6</v>
      </c>
      <c r="KO202">
        <v>6</v>
      </c>
      <c r="KP202">
        <v>2</v>
      </c>
      <c r="KQ202">
        <v>2</v>
      </c>
      <c r="KR202">
        <v>2</v>
      </c>
      <c r="KS202">
        <v>2</v>
      </c>
      <c r="KT202">
        <v>2</v>
      </c>
      <c r="KU202">
        <v>2</v>
      </c>
      <c r="KV202">
        <v>2</v>
      </c>
      <c r="KW202">
        <v>2</v>
      </c>
      <c r="KX202">
        <v>2</v>
      </c>
      <c r="KY202">
        <v>2</v>
      </c>
      <c r="KZ202">
        <v>2</v>
      </c>
      <c r="LA202">
        <v>2</v>
      </c>
      <c r="LB202">
        <v>2</v>
      </c>
      <c r="LC202">
        <v>2</v>
      </c>
      <c r="LD202">
        <v>2</v>
      </c>
      <c r="LE202">
        <v>2</v>
      </c>
      <c r="LF202">
        <v>2</v>
      </c>
      <c r="LG202">
        <v>2</v>
      </c>
      <c r="LH202">
        <v>2</v>
      </c>
      <c r="LI202">
        <v>2</v>
      </c>
      <c r="LJ202">
        <v>2</v>
      </c>
      <c r="LK202">
        <v>2</v>
      </c>
      <c r="LL202">
        <v>2</v>
      </c>
      <c r="LM202">
        <v>2</v>
      </c>
      <c r="LN202">
        <v>2</v>
      </c>
      <c r="LO202">
        <v>2</v>
      </c>
      <c r="LP202">
        <v>2</v>
      </c>
      <c r="LQ202">
        <v>2</v>
      </c>
      <c r="LR202">
        <v>2</v>
      </c>
      <c r="LS202">
        <v>2</v>
      </c>
      <c r="LT202">
        <v>2</v>
      </c>
      <c r="LU202">
        <v>5</v>
      </c>
      <c r="LV202">
        <v>6</v>
      </c>
      <c r="LW202">
        <v>6</v>
      </c>
      <c r="LX202">
        <v>6</v>
      </c>
      <c r="LY202">
        <v>6</v>
      </c>
      <c r="LZ202">
        <v>6</v>
      </c>
      <c r="MA202">
        <v>5</v>
      </c>
      <c r="MB202">
        <v>5</v>
      </c>
      <c r="MC202">
        <v>5</v>
      </c>
      <c r="MD202">
        <v>5</v>
      </c>
      <c r="ME202">
        <v>5</v>
      </c>
      <c r="MF202">
        <v>5</v>
      </c>
      <c r="MG202">
        <v>5</v>
      </c>
      <c r="MH202">
        <v>5</v>
      </c>
      <c r="MI202">
        <v>5</v>
      </c>
      <c r="MJ202">
        <v>5</v>
      </c>
      <c r="MK202">
        <v>5</v>
      </c>
      <c r="ML202">
        <v>5</v>
      </c>
      <c r="MM202">
        <v>5</v>
      </c>
      <c r="MN202">
        <v>2</v>
      </c>
      <c r="MO202">
        <v>2</v>
      </c>
      <c r="MP202">
        <v>2</v>
      </c>
      <c r="MQ202">
        <v>2</v>
      </c>
      <c r="MR202">
        <v>2</v>
      </c>
      <c r="MS202">
        <v>2</v>
      </c>
      <c r="MT202">
        <v>2</v>
      </c>
      <c r="MU202">
        <v>2</v>
      </c>
      <c r="MV202">
        <v>2</v>
      </c>
      <c r="MW202">
        <v>2</v>
      </c>
      <c r="MX202">
        <v>2</v>
      </c>
      <c r="MY202">
        <v>2</v>
      </c>
      <c r="MZ202">
        <v>9</v>
      </c>
      <c r="NA202">
        <v>9</v>
      </c>
      <c r="NB202">
        <v>9</v>
      </c>
      <c r="NC202">
        <v>9</v>
      </c>
      <c r="ND202">
        <v>9</v>
      </c>
      <c r="NE202">
        <v>9</v>
      </c>
      <c r="NF202">
        <v>9</v>
      </c>
      <c r="NG202">
        <v>9</v>
      </c>
      <c r="NH202">
        <v>9</v>
      </c>
      <c r="NI202">
        <v>9</v>
      </c>
      <c r="NJ202">
        <v>9</v>
      </c>
      <c r="NK202">
        <v>9</v>
      </c>
      <c r="NL202">
        <v>9</v>
      </c>
      <c r="NM202">
        <v>9</v>
      </c>
      <c r="NN202">
        <v>9</v>
      </c>
      <c r="NO202">
        <v>9</v>
      </c>
      <c r="NP202">
        <v>9</v>
      </c>
      <c r="NQ202">
        <v>9</v>
      </c>
      <c r="NR202">
        <v>9</v>
      </c>
      <c r="NS202">
        <v>9</v>
      </c>
      <c r="NT202">
        <v>9</v>
      </c>
      <c r="NU202">
        <v>9</v>
      </c>
      <c r="NV202">
        <v>9</v>
      </c>
      <c r="NW202">
        <v>9</v>
      </c>
      <c r="NX202">
        <v>9</v>
      </c>
      <c r="NY202">
        <v>9</v>
      </c>
      <c r="NZ202">
        <v>9</v>
      </c>
      <c r="OA202">
        <v>9</v>
      </c>
      <c r="OB202">
        <v>9</v>
      </c>
      <c r="OC202">
        <v>9</v>
      </c>
      <c r="OD202">
        <v>9</v>
      </c>
      <c r="OE202">
        <v>9</v>
      </c>
      <c r="OF202">
        <v>9</v>
      </c>
      <c r="OG202">
        <v>9</v>
      </c>
      <c r="OH202">
        <v>9</v>
      </c>
      <c r="OI202">
        <v>9</v>
      </c>
      <c r="OJ202">
        <v>9</v>
      </c>
      <c r="OL202">
        <v>1260</v>
      </c>
    </row>
    <row r="203" spans="1:402" x14ac:dyDescent="0.25">
      <c r="A203">
        <v>204</v>
      </c>
      <c r="DZ203">
        <v>2</v>
      </c>
      <c r="EA203">
        <v>2</v>
      </c>
      <c r="EB203">
        <v>2</v>
      </c>
      <c r="EC203">
        <v>2</v>
      </c>
      <c r="ED203">
        <v>2</v>
      </c>
      <c r="EE203">
        <v>2</v>
      </c>
      <c r="EF203">
        <v>2</v>
      </c>
      <c r="EG203">
        <v>2</v>
      </c>
      <c r="EH203">
        <v>2</v>
      </c>
      <c r="EI203">
        <v>2</v>
      </c>
      <c r="EJ203">
        <v>2</v>
      </c>
      <c r="EK203">
        <v>2</v>
      </c>
      <c r="EL203">
        <v>2</v>
      </c>
      <c r="EM203">
        <v>2</v>
      </c>
      <c r="EN203">
        <v>2</v>
      </c>
      <c r="EO203">
        <v>2</v>
      </c>
      <c r="EP203">
        <v>2</v>
      </c>
      <c r="EQ203">
        <v>2</v>
      </c>
      <c r="ER203">
        <v>2</v>
      </c>
      <c r="ES203">
        <v>2</v>
      </c>
      <c r="ET203">
        <v>2</v>
      </c>
      <c r="EU203">
        <v>2</v>
      </c>
      <c r="EV203">
        <v>2</v>
      </c>
      <c r="EW203">
        <v>2</v>
      </c>
      <c r="EX203">
        <v>2</v>
      </c>
      <c r="EY203">
        <v>2</v>
      </c>
      <c r="EZ203">
        <v>2</v>
      </c>
      <c r="FA203">
        <v>2</v>
      </c>
      <c r="FB203">
        <v>2</v>
      </c>
      <c r="FC203">
        <v>2</v>
      </c>
      <c r="FD203">
        <v>2</v>
      </c>
      <c r="FE203">
        <v>2</v>
      </c>
      <c r="FF203">
        <v>2</v>
      </c>
      <c r="FG203">
        <v>2</v>
      </c>
      <c r="FH203">
        <v>2</v>
      </c>
      <c r="FI203">
        <v>2</v>
      </c>
      <c r="FJ203">
        <v>2</v>
      </c>
      <c r="FK203">
        <v>2</v>
      </c>
      <c r="FL203">
        <v>2</v>
      </c>
      <c r="FM203">
        <v>2</v>
      </c>
      <c r="FN203">
        <v>2</v>
      </c>
      <c r="FO203">
        <v>2</v>
      </c>
      <c r="FP203">
        <v>2</v>
      </c>
      <c r="FQ203">
        <v>2</v>
      </c>
      <c r="FR203">
        <v>2</v>
      </c>
      <c r="FS203">
        <v>2</v>
      </c>
      <c r="FT203">
        <v>2</v>
      </c>
      <c r="FU203">
        <v>2</v>
      </c>
      <c r="FV203">
        <v>2</v>
      </c>
      <c r="FW203">
        <v>2</v>
      </c>
      <c r="FX203">
        <v>2</v>
      </c>
      <c r="FY203">
        <v>2</v>
      </c>
      <c r="FZ203">
        <v>2</v>
      </c>
      <c r="GA203">
        <v>2</v>
      </c>
      <c r="GB203">
        <v>2</v>
      </c>
      <c r="GC203">
        <v>2</v>
      </c>
      <c r="GD203">
        <v>2</v>
      </c>
      <c r="GE203">
        <v>2</v>
      </c>
      <c r="GF203">
        <v>2</v>
      </c>
      <c r="GG203">
        <v>2</v>
      </c>
      <c r="GH203">
        <v>2</v>
      </c>
      <c r="GI203">
        <v>2</v>
      </c>
      <c r="GJ203">
        <v>2</v>
      </c>
      <c r="GK203">
        <v>2</v>
      </c>
      <c r="GL203">
        <v>2</v>
      </c>
      <c r="GM203">
        <v>2</v>
      </c>
      <c r="GN203">
        <v>2</v>
      </c>
      <c r="GO203">
        <v>2</v>
      </c>
      <c r="GP203">
        <v>2</v>
      </c>
      <c r="GQ203">
        <v>8</v>
      </c>
      <c r="GR203">
        <v>8</v>
      </c>
      <c r="GS203">
        <v>8</v>
      </c>
      <c r="GT203">
        <v>8</v>
      </c>
      <c r="GU203">
        <v>8</v>
      </c>
      <c r="GV203">
        <v>8</v>
      </c>
      <c r="GW203">
        <v>8</v>
      </c>
      <c r="GX203">
        <v>2</v>
      </c>
      <c r="GY203">
        <v>2</v>
      </c>
      <c r="GZ203">
        <v>2</v>
      </c>
      <c r="HA203">
        <v>2</v>
      </c>
      <c r="HB203">
        <v>2</v>
      </c>
      <c r="HC203">
        <v>8</v>
      </c>
      <c r="HD203">
        <v>8</v>
      </c>
      <c r="HE203">
        <v>8</v>
      </c>
      <c r="HF203">
        <v>8</v>
      </c>
      <c r="HG203">
        <v>8</v>
      </c>
      <c r="HH203">
        <v>8</v>
      </c>
      <c r="HI203">
        <v>8</v>
      </c>
      <c r="HJ203">
        <v>8</v>
      </c>
      <c r="HK203">
        <v>2</v>
      </c>
      <c r="HL203">
        <v>8</v>
      </c>
      <c r="HM203">
        <v>8</v>
      </c>
      <c r="HN203">
        <v>8</v>
      </c>
      <c r="HO203">
        <v>2</v>
      </c>
      <c r="HP203">
        <v>2</v>
      </c>
      <c r="HQ203">
        <v>2</v>
      </c>
      <c r="HR203">
        <v>8</v>
      </c>
      <c r="HS203">
        <v>8</v>
      </c>
      <c r="HT203">
        <v>8</v>
      </c>
      <c r="HU203">
        <v>8</v>
      </c>
      <c r="HV203">
        <v>8</v>
      </c>
      <c r="HW203">
        <v>8</v>
      </c>
      <c r="HX203">
        <v>8</v>
      </c>
      <c r="HY203">
        <v>8</v>
      </c>
      <c r="HZ203">
        <v>8</v>
      </c>
      <c r="IA203">
        <v>8</v>
      </c>
      <c r="IB203">
        <v>8</v>
      </c>
      <c r="IC203">
        <v>8</v>
      </c>
      <c r="ID203">
        <v>2</v>
      </c>
      <c r="IE203">
        <v>8</v>
      </c>
      <c r="IF203">
        <v>8</v>
      </c>
      <c r="IG203">
        <v>8</v>
      </c>
      <c r="IH203">
        <v>8</v>
      </c>
      <c r="II203">
        <v>8</v>
      </c>
      <c r="IJ203">
        <v>2</v>
      </c>
      <c r="IK203">
        <v>2</v>
      </c>
      <c r="IL203">
        <v>2</v>
      </c>
      <c r="IM203">
        <v>2</v>
      </c>
      <c r="IN203">
        <v>2</v>
      </c>
      <c r="IO203">
        <v>2</v>
      </c>
      <c r="IP203">
        <v>2</v>
      </c>
      <c r="IQ203">
        <v>2</v>
      </c>
      <c r="IR203">
        <v>2</v>
      </c>
      <c r="IS203">
        <v>2</v>
      </c>
      <c r="IT203">
        <v>2</v>
      </c>
      <c r="IU203">
        <v>2</v>
      </c>
      <c r="IV203">
        <v>2</v>
      </c>
      <c r="IW203">
        <v>2</v>
      </c>
      <c r="IX203">
        <v>2</v>
      </c>
      <c r="IY203">
        <v>2</v>
      </c>
      <c r="IZ203">
        <v>2</v>
      </c>
      <c r="JA203">
        <v>2</v>
      </c>
      <c r="JB203">
        <v>2</v>
      </c>
      <c r="JC203">
        <v>2</v>
      </c>
      <c r="JD203">
        <v>2</v>
      </c>
      <c r="JE203">
        <v>5</v>
      </c>
      <c r="JF203">
        <v>5</v>
      </c>
      <c r="JG203">
        <v>6</v>
      </c>
      <c r="JH203">
        <v>6</v>
      </c>
      <c r="JI203">
        <v>6</v>
      </c>
      <c r="JJ203">
        <v>5</v>
      </c>
      <c r="JK203">
        <v>5</v>
      </c>
      <c r="JL203">
        <v>8</v>
      </c>
      <c r="JM203">
        <v>5</v>
      </c>
      <c r="JN203">
        <v>5</v>
      </c>
      <c r="JO203">
        <v>5</v>
      </c>
      <c r="JP203">
        <v>5</v>
      </c>
      <c r="JQ203">
        <v>5</v>
      </c>
      <c r="JR203">
        <v>5</v>
      </c>
      <c r="JS203">
        <v>8</v>
      </c>
      <c r="JT203">
        <v>8</v>
      </c>
      <c r="JU203">
        <v>8</v>
      </c>
      <c r="JV203">
        <v>8</v>
      </c>
      <c r="JW203">
        <v>8</v>
      </c>
      <c r="JX203">
        <v>8</v>
      </c>
      <c r="JY203">
        <v>8</v>
      </c>
      <c r="JZ203">
        <v>8</v>
      </c>
      <c r="KA203">
        <v>8</v>
      </c>
      <c r="KB203">
        <v>8</v>
      </c>
      <c r="KC203">
        <v>8</v>
      </c>
      <c r="KD203">
        <v>8</v>
      </c>
      <c r="KE203">
        <v>8</v>
      </c>
      <c r="KF203">
        <v>6</v>
      </c>
      <c r="KG203">
        <v>6</v>
      </c>
      <c r="KH203">
        <v>6</v>
      </c>
      <c r="KI203">
        <v>6</v>
      </c>
      <c r="KJ203">
        <v>6</v>
      </c>
      <c r="KK203">
        <v>6</v>
      </c>
      <c r="KL203">
        <v>6</v>
      </c>
      <c r="KM203">
        <v>6</v>
      </c>
      <c r="KN203">
        <v>6</v>
      </c>
      <c r="KO203">
        <v>6</v>
      </c>
      <c r="KP203">
        <v>2</v>
      </c>
      <c r="KQ203">
        <v>2</v>
      </c>
      <c r="KR203">
        <v>2</v>
      </c>
      <c r="KS203">
        <v>2</v>
      </c>
      <c r="KT203">
        <v>2</v>
      </c>
      <c r="KU203">
        <v>2</v>
      </c>
      <c r="KV203">
        <v>2</v>
      </c>
      <c r="KW203">
        <v>2</v>
      </c>
      <c r="KX203">
        <v>2</v>
      </c>
      <c r="KY203">
        <v>2</v>
      </c>
      <c r="KZ203">
        <v>2</v>
      </c>
      <c r="LA203">
        <v>2</v>
      </c>
      <c r="LB203">
        <v>2</v>
      </c>
      <c r="LC203">
        <v>2</v>
      </c>
      <c r="LD203">
        <v>2</v>
      </c>
      <c r="LE203">
        <v>2</v>
      </c>
      <c r="LF203">
        <v>2</v>
      </c>
      <c r="LG203">
        <v>2</v>
      </c>
      <c r="LH203">
        <v>2</v>
      </c>
      <c r="LI203">
        <v>2</v>
      </c>
      <c r="LJ203">
        <v>2</v>
      </c>
      <c r="LK203">
        <v>2</v>
      </c>
      <c r="LL203">
        <v>2</v>
      </c>
      <c r="LM203">
        <v>2</v>
      </c>
      <c r="LN203">
        <v>2</v>
      </c>
      <c r="LO203">
        <v>2</v>
      </c>
      <c r="LP203">
        <v>2</v>
      </c>
      <c r="LQ203">
        <v>2</v>
      </c>
      <c r="LR203">
        <v>2</v>
      </c>
      <c r="LS203">
        <v>2</v>
      </c>
      <c r="LT203">
        <v>2</v>
      </c>
      <c r="LU203">
        <v>2</v>
      </c>
      <c r="LV203">
        <v>2</v>
      </c>
      <c r="LW203">
        <v>5</v>
      </c>
      <c r="LX203">
        <v>6</v>
      </c>
      <c r="LY203">
        <v>6</v>
      </c>
      <c r="LZ203">
        <v>5</v>
      </c>
      <c r="MA203">
        <v>5</v>
      </c>
      <c r="MB203">
        <v>5</v>
      </c>
      <c r="MC203">
        <v>5</v>
      </c>
      <c r="MD203">
        <v>5</v>
      </c>
      <c r="ME203">
        <v>5</v>
      </c>
      <c r="MF203">
        <v>5</v>
      </c>
      <c r="MG203">
        <v>5</v>
      </c>
      <c r="MH203">
        <v>5</v>
      </c>
      <c r="MI203">
        <v>5</v>
      </c>
      <c r="MJ203">
        <v>5</v>
      </c>
      <c r="MK203">
        <v>5</v>
      </c>
      <c r="ML203">
        <v>5</v>
      </c>
      <c r="MM203">
        <v>5</v>
      </c>
      <c r="MN203">
        <v>5</v>
      </c>
      <c r="MO203">
        <v>2</v>
      </c>
      <c r="MP203">
        <v>2</v>
      </c>
      <c r="MQ203">
        <v>2</v>
      </c>
      <c r="MR203">
        <v>2</v>
      </c>
      <c r="MS203">
        <v>2</v>
      </c>
      <c r="MT203">
        <v>2</v>
      </c>
      <c r="MU203">
        <v>2</v>
      </c>
      <c r="MV203">
        <v>2</v>
      </c>
      <c r="MW203">
        <v>2</v>
      </c>
      <c r="MX203">
        <v>2</v>
      </c>
      <c r="MY203">
        <v>2</v>
      </c>
      <c r="MZ203">
        <v>2</v>
      </c>
      <c r="NA203">
        <v>9</v>
      </c>
      <c r="NB203">
        <v>9</v>
      </c>
      <c r="NC203">
        <v>9</v>
      </c>
      <c r="ND203">
        <v>9</v>
      </c>
      <c r="NE203">
        <v>9</v>
      </c>
      <c r="NF203">
        <v>9</v>
      </c>
      <c r="NG203">
        <v>9</v>
      </c>
      <c r="NH203">
        <v>9</v>
      </c>
      <c r="NI203">
        <v>9</v>
      </c>
      <c r="NJ203">
        <v>9</v>
      </c>
      <c r="NK203">
        <v>9</v>
      </c>
      <c r="NL203">
        <v>9</v>
      </c>
      <c r="NM203">
        <v>9</v>
      </c>
      <c r="NN203">
        <v>9</v>
      </c>
      <c r="NO203">
        <v>9</v>
      </c>
      <c r="NP203">
        <v>9</v>
      </c>
      <c r="NQ203">
        <v>9</v>
      </c>
      <c r="NR203">
        <v>9</v>
      </c>
      <c r="NS203">
        <v>9</v>
      </c>
      <c r="NT203">
        <v>9</v>
      </c>
      <c r="NU203">
        <v>9</v>
      </c>
      <c r="NV203">
        <v>9</v>
      </c>
      <c r="NW203">
        <v>9</v>
      </c>
      <c r="NX203">
        <v>9</v>
      </c>
      <c r="NY203">
        <v>9</v>
      </c>
      <c r="NZ203">
        <v>9</v>
      </c>
      <c r="OA203">
        <v>9</v>
      </c>
      <c r="OB203">
        <v>9</v>
      </c>
      <c r="OC203">
        <v>9</v>
      </c>
      <c r="OD203">
        <v>9</v>
      </c>
      <c r="OE203">
        <v>9</v>
      </c>
      <c r="OF203">
        <v>9</v>
      </c>
      <c r="OG203">
        <v>9</v>
      </c>
      <c r="OH203">
        <v>9</v>
      </c>
      <c r="OI203">
        <v>9</v>
      </c>
      <c r="OJ203">
        <v>9</v>
      </c>
      <c r="OL203">
        <v>1226</v>
      </c>
    </row>
    <row r="204" spans="1:402" x14ac:dyDescent="0.25">
      <c r="A204">
        <v>205</v>
      </c>
      <c r="EA204">
        <v>2</v>
      </c>
      <c r="EB204">
        <v>2</v>
      </c>
      <c r="EC204">
        <v>2</v>
      </c>
      <c r="ED204">
        <v>2</v>
      </c>
      <c r="EE204">
        <v>2</v>
      </c>
      <c r="EF204">
        <v>2</v>
      </c>
      <c r="EG204">
        <v>2</v>
      </c>
      <c r="EH204">
        <v>2</v>
      </c>
      <c r="EI204">
        <v>2</v>
      </c>
      <c r="EJ204">
        <v>2</v>
      </c>
      <c r="EK204">
        <v>2</v>
      </c>
      <c r="EL204">
        <v>2</v>
      </c>
      <c r="EM204">
        <v>2</v>
      </c>
      <c r="EN204">
        <v>2</v>
      </c>
      <c r="EO204">
        <v>2</v>
      </c>
      <c r="EP204">
        <v>2</v>
      </c>
      <c r="EQ204">
        <v>2</v>
      </c>
      <c r="ER204">
        <v>2</v>
      </c>
      <c r="ES204">
        <v>2</v>
      </c>
      <c r="ET204">
        <v>2</v>
      </c>
      <c r="EU204">
        <v>2</v>
      </c>
      <c r="EV204">
        <v>2</v>
      </c>
      <c r="EW204">
        <v>2</v>
      </c>
      <c r="EX204">
        <v>2</v>
      </c>
      <c r="EY204">
        <v>2</v>
      </c>
      <c r="EZ204">
        <v>2</v>
      </c>
      <c r="FA204">
        <v>2</v>
      </c>
      <c r="FB204">
        <v>2</v>
      </c>
      <c r="FC204">
        <v>2</v>
      </c>
      <c r="FD204">
        <v>2</v>
      </c>
      <c r="FE204">
        <v>2</v>
      </c>
      <c r="FF204">
        <v>2</v>
      </c>
      <c r="FG204">
        <v>2</v>
      </c>
      <c r="FH204">
        <v>2</v>
      </c>
      <c r="FI204">
        <v>2</v>
      </c>
      <c r="FJ204">
        <v>2</v>
      </c>
      <c r="FK204">
        <v>2</v>
      </c>
      <c r="FL204">
        <v>2</v>
      </c>
      <c r="FM204">
        <v>2</v>
      </c>
      <c r="FN204">
        <v>2</v>
      </c>
      <c r="FO204">
        <v>2</v>
      </c>
      <c r="FP204">
        <v>2</v>
      </c>
      <c r="FQ204">
        <v>2</v>
      </c>
      <c r="FR204">
        <v>2</v>
      </c>
      <c r="FS204">
        <v>2</v>
      </c>
      <c r="FT204">
        <v>2</v>
      </c>
      <c r="FU204">
        <v>2</v>
      </c>
      <c r="FV204">
        <v>2</v>
      </c>
      <c r="FW204">
        <v>2</v>
      </c>
      <c r="FX204">
        <v>2</v>
      </c>
      <c r="FY204">
        <v>2</v>
      </c>
      <c r="FZ204">
        <v>2</v>
      </c>
      <c r="GA204">
        <v>2</v>
      </c>
      <c r="GB204">
        <v>2</v>
      </c>
      <c r="GC204">
        <v>2</v>
      </c>
      <c r="GD204">
        <v>2</v>
      </c>
      <c r="GE204">
        <v>2</v>
      </c>
      <c r="GF204">
        <v>2</v>
      </c>
      <c r="GG204">
        <v>2</v>
      </c>
      <c r="GH204">
        <v>2</v>
      </c>
      <c r="GI204">
        <v>2</v>
      </c>
      <c r="GJ204">
        <v>2</v>
      </c>
      <c r="GK204">
        <v>2</v>
      </c>
      <c r="GL204">
        <v>2</v>
      </c>
      <c r="GM204">
        <v>2</v>
      </c>
      <c r="GN204">
        <v>2</v>
      </c>
      <c r="GO204">
        <v>2</v>
      </c>
      <c r="GP204">
        <v>2</v>
      </c>
      <c r="GQ204">
        <v>8</v>
      </c>
      <c r="GR204">
        <v>8</v>
      </c>
      <c r="GS204">
        <v>8</v>
      </c>
      <c r="GT204">
        <v>8</v>
      </c>
      <c r="GU204">
        <v>8</v>
      </c>
      <c r="GV204">
        <v>8</v>
      </c>
      <c r="GW204">
        <v>8</v>
      </c>
      <c r="GX204">
        <v>2</v>
      </c>
      <c r="GY204">
        <v>2</v>
      </c>
      <c r="GZ204">
        <v>2</v>
      </c>
      <c r="HA204">
        <v>2</v>
      </c>
      <c r="HB204">
        <v>2</v>
      </c>
      <c r="HC204">
        <v>2</v>
      </c>
      <c r="HD204">
        <v>2</v>
      </c>
      <c r="HE204">
        <v>8</v>
      </c>
      <c r="HF204">
        <v>8</v>
      </c>
      <c r="HG204">
        <v>8</v>
      </c>
      <c r="HH204">
        <v>8</v>
      </c>
      <c r="HI204">
        <v>8</v>
      </c>
      <c r="HJ204">
        <v>8</v>
      </c>
      <c r="HK204">
        <v>8</v>
      </c>
      <c r="HL204">
        <v>2</v>
      </c>
      <c r="HM204">
        <v>8</v>
      </c>
      <c r="HN204">
        <v>8</v>
      </c>
      <c r="HO204">
        <v>8</v>
      </c>
      <c r="HP204">
        <v>2</v>
      </c>
      <c r="HQ204">
        <v>2</v>
      </c>
      <c r="HR204">
        <v>2</v>
      </c>
      <c r="HS204">
        <v>8</v>
      </c>
      <c r="HT204">
        <v>8</v>
      </c>
      <c r="HU204">
        <v>8</v>
      </c>
      <c r="HV204">
        <v>8</v>
      </c>
      <c r="HW204">
        <v>8</v>
      </c>
      <c r="HX204">
        <v>8</v>
      </c>
      <c r="HY204">
        <v>8</v>
      </c>
      <c r="HZ204">
        <v>8</v>
      </c>
      <c r="IA204">
        <v>8</v>
      </c>
      <c r="IB204">
        <v>8</v>
      </c>
      <c r="IC204">
        <v>8</v>
      </c>
      <c r="ID204">
        <v>8</v>
      </c>
      <c r="IE204">
        <v>8</v>
      </c>
      <c r="IF204">
        <v>8</v>
      </c>
      <c r="IG204">
        <v>8</v>
      </c>
      <c r="IH204">
        <v>8</v>
      </c>
      <c r="II204">
        <v>8</v>
      </c>
      <c r="IJ204">
        <v>2</v>
      </c>
      <c r="IK204">
        <v>2</v>
      </c>
      <c r="IL204">
        <v>2</v>
      </c>
      <c r="IM204">
        <v>2</v>
      </c>
      <c r="IN204">
        <v>2</v>
      </c>
      <c r="IO204">
        <v>2</v>
      </c>
      <c r="IP204">
        <v>2</v>
      </c>
      <c r="IQ204">
        <v>2</v>
      </c>
      <c r="IR204">
        <v>2</v>
      </c>
      <c r="IS204">
        <v>2</v>
      </c>
      <c r="IT204">
        <v>2</v>
      </c>
      <c r="IU204">
        <v>2</v>
      </c>
      <c r="IV204">
        <v>2</v>
      </c>
      <c r="IW204">
        <v>2</v>
      </c>
      <c r="IX204">
        <v>2</v>
      </c>
      <c r="IY204">
        <v>2</v>
      </c>
      <c r="IZ204">
        <v>2</v>
      </c>
      <c r="JA204">
        <v>2</v>
      </c>
      <c r="JB204">
        <v>2</v>
      </c>
      <c r="JC204">
        <v>2</v>
      </c>
      <c r="JD204">
        <v>2</v>
      </c>
      <c r="JE204">
        <v>2</v>
      </c>
      <c r="JF204">
        <v>5</v>
      </c>
      <c r="JG204">
        <v>5</v>
      </c>
      <c r="JH204">
        <v>5</v>
      </c>
      <c r="JI204">
        <v>5</v>
      </c>
      <c r="JJ204">
        <v>5</v>
      </c>
      <c r="JK204">
        <v>5</v>
      </c>
      <c r="JL204">
        <v>8</v>
      </c>
      <c r="JM204">
        <v>5</v>
      </c>
      <c r="JN204">
        <v>5</v>
      </c>
      <c r="JO204">
        <v>5</v>
      </c>
      <c r="JP204">
        <v>5</v>
      </c>
      <c r="JQ204">
        <v>5</v>
      </c>
      <c r="JR204">
        <v>5</v>
      </c>
      <c r="JS204">
        <v>5</v>
      </c>
      <c r="JT204">
        <v>8</v>
      </c>
      <c r="JU204">
        <v>8</v>
      </c>
      <c r="JV204">
        <v>8</v>
      </c>
      <c r="JW204">
        <v>8</v>
      </c>
      <c r="JX204">
        <v>8</v>
      </c>
      <c r="JY204">
        <v>8</v>
      </c>
      <c r="JZ204">
        <v>8</v>
      </c>
      <c r="KA204">
        <v>8</v>
      </c>
      <c r="KB204">
        <v>8</v>
      </c>
      <c r="KC204">
        <v>8</v>
      </c>
      <c r="KD204">
        <v>8</v>
      </c>
      <c r="KE204">
        <v>8</v>
      </c>
      <c r="KF204">
        <v>8</v>
      </c>
      <c r="KG204">
        <v>6</v>
      </c>
      <c r="KH204">
        <v>6</v>
      </c>
      <c r="KI204">
        <v>6</v>
      </c>
      <c r="KJ204">
        <v>6</v>
      </c>
      <c r="KK204">
        <v>6</v>
      </c>
      <c r="KL204">
        <v>6</v>
      </c>
      <c r="KM204">
        <v>6</v>
      </c>
      <c r="KN204">
        <v>6</v>
      </c>
      <c r="KO204">
        <v>6</v>
      </c>
      <c r="KP204">
        <v>2</v>
      </c>
      <c r="KQ204">
        <v>2</v>
      </c>
      <c r="KR204">
        <v>2</v>
      </c>
      <c r="KS204">
        <v>2</v>
      </c>
      <c r="KT204">
        <v>2</v>
      </c>
      <c r="KU204">
        <v>2</v>
      </c>
      <c r="KV204">
        <v>2</v>
      </c>
      <c r="KW204">
        <v>2</v>
      </c>
      <c r="KX204">
        <v>2</v>
      </c>
      <c r="KY204">
        <v>2</v>
      </c>
      <c r="KZ204">
        <v>2</v>
      </c>
      <c r="LA204">
        <v>2</v>
      </c>
      <c r="LB204">
        <v>2</v>
      </c>
      <c r="LC204">
        <v>2</v>
      </c>
      <c r="LD204">
        <v>2</v>
      </c>
      <c r="LE204">
        <v>2</v>
      </c>
      <c r="LF204">
        <v>2</v>
      </c>
      <c r="LG204">
        <v>2</v>
      </c>
      <c r="LH204">
        <v>2</v>
      </c>
      <c r="LI204">
        <v>2</v>
      </c>
      <c r="LJ204">
        <v>2</v>
      </c>
      <c r="LK204">
        <v>2</v>
      </c>
      <c r="LL204">
        <v>2</v>
      </c>
      <c r="LM204">
        <v>2</v>
      </c>
      <c r="LN204">
        <v>2</v>
      </c>
      <c r="LO204">
        <v>2</v>
      </c>
      <c r="LP204">
        <v>2</v>
      </c>
      <c r="LQ204">
        <v>2</v>
      </c>
      <c r="LR204">
        <v>2</v>
      </c>
      <c r="LS204">
        <v>2</v>
      </c>
      <c r="LT204">
        <v>2</v>
      </c>
      <c r="LU204">
        <v>2</v>
      </c>
      <c r="LV204">
        <v>2</v>
      </c>
      <c r="LW204">
        <v>2</v>
      </c>
      <c r="LX204">
        <v>5</v>
      </c>
      <c r="LY204">
        <v>5</v>
      </c>
      <c r="LZ204">
        <v>5</v>
      </c>
      <c r="MA204">
        <v>5</v>
      </c>
      <c r="MB204">
        <v>5</v>
      </c>
      <c r="MC204">
        <v>5</v>
      </c>
      <c r="MD204">
        <v>5</v>
      </c>
      <c r="ME204">
        <v>5</v>
      </c>
      <c r="MF204">
        <v>5</v>
      </c>
      <c r="MG204">
        <v>5</v>
      </c>
      <c r="MH204">
        <v>5</v>
      </c>
      <c r="MI204">
        <v>5</v>
      </c>
      <c r="MJ204">
        <v>5</v>
      </c>
      <c r="MK204">
        <v>5</v>
      </c>
      <c r="ML204">
        <v>5</v>
      </c>
      <c r="MM204">
        <v>5</v>
      </c>
      <c r="MN204">
        <v>5</v>
      </c>
      <c r="MO204">
        <v>5</v>
      </c>
      <c r="MP204">
        <v>5</v>
      </c>
      <c r="MQ204">
        <v>2</v>
      </c>
      <c r="MR204">
        <v>2</v>
      </c>
      <c r="MS204">
        <v>2</v>
      </c>
      <c r="MT204">
        <v>2</v>
      </c>
      <c r="MU204">
        <v>2</v>
      </c>
      <c r="MV204">
        <v>2</v>
      </c>
      <c r="MW204">
        <v>2</v>
      </c>
      <c r="MX204">
        <v>2</v>
      </c>
      <c r="MY204">
        <v>2</v>
      </c>
      <c r="MZ204">
        <v>2</v>
      </c>
      <c r="NA204">
        <v>2</v>
      </c>
      <c r="NB204">
        <v>2</v>
      </c>
      <c r="NC204">
        <v>9</v>
      </c>
      <c r="ND204">
        <v>9</v>
      </c>
      <c r="NE204">
        <v>9</v>
      </c>
      <c r="NF204">
        <v>9</v>
      </c>
      <c r="NG204">
        <v>9</v>
      </c>
      <c r="NH204">
        <v>9</v>
      </c>
      <c r="NI204">
        <v>9</v>
      </c>
      <c r="NJ204">
        <v>9</v>
      </c>
      <c r="NK204">
        <v>9</v>
      </c>
      <c r="NL204">
        <v>9</v>
      </c>
      <c r="NM204">
        <v>9</v>
      </c>
      <c r="NN204">
        <v>9</v>
      </c>
      <c r="NO204">
        <v>9</v>
      </c>
      <c r="NP204">
        <v>9</v>
      </c>
      <c r="NQ204">
        <v>9</v>
      </c>
      <c r="NR204">
        <v>9</v>
      </c>
      <c r="NS204">
        <v>9</v>
      </c>
      <c r="NT204">
        <v>9</v>
      </c>
      <c r="NU204">
        <v>9</v>
      </c>
      <c r="NV204">
        <v>9</v>
      </c>
      <c r="NW204">
        <v>9</v>
      </c>
      <c r="NX204">
        <v>9</v>
      </c>
      <c r="NY204">
        <v>9</v>
      </c>
      <c r="NZ204">
        <v>9</v>
      </c>
      <c r="OA204">
        <v>9</v>
      </c>
      <c r="OB204">
        <v>9</v>
      </c>
      <c r="OC204">
        <v>9</v>
      </c>
      <c r="OD204">
        <v>9</v>
      </c>
      <c r="OE204">
        <v>9</v>
      </c>
      <c r="OF204">
        <v>9</v>
      </c>
      <c r="OG204">
        <v>9</v>
      </c>
      <c r="OH204">
        <v>9</v>
      </c>
      <c r="OI204">
        <v>9</v>
      </c>
      <c r="OJ204">
        <v>9</v>
      </c>
      <c r="OK204">
        <v>9</v>
      </c>
      <c r="OL204">
        <v>1207</v>
      </c>
    </row>
    <row r="205" spans="1:402" x14ac:dyDescent="0.25">
      <c r="A205">
        <v>206</v>
      </c>
      <c r="EB205">
        <v>2</v>
      </c>
      <c r="EC205">
        <v>2</v>
      </c>
      <c r="ED205">
        <v>2</v>
      </c>
      <c r="EE205">
        <v>2</v>
      </c>
      <c r="EF205">
        <v>2</v>
      </c>
      <c r="EG205">
        <v>2</v>
      </c>
      <c r="EH205">
        <v>2</v>
      </c>
      <c r="EI205">
        <v>2</v>
      </c>
      <c r="EJ205">
        <v>2</v>
      </c>
      <c r="EK205">
        <v>2</v>
      </c>
      <c r="EL205">
        <v>2</v>
      </c>
      <c r="EM205">
        <v>2</v>
      </c>
      <c r="EN205">
        <v>2</v>
      </c>
      <c r="EO205">
        <v>2</v>
      </c>
      <c r="EP205">
        <v>2</v>
      </c>
      <c r="EQ205">
        <v>2</v>
      </c>
      <c r="ER205">
        <v>2</v>
      </c>
      <c r="ES205">
        <v>2</v>
      </c>
      <c r="ET205">
        <v>2</v>
      </c>
      <c r="EU205">
        <v>2</v>
      </c>
      <c r="EV205">
        <v>2</v>
      </c>
      <c r="EW205">
        <v>2</v>
      </c>
      <c r="EX205">
        <v>2</v>
      </c>
      <c r="EY205">
        <v>2</v>
      </c>
      <c r="EZ205">
        <v>2</v>
      </c>
      <c r="FA205">
        <v>2</v>
      </c>
      <c r="FB205">
        <v>2</v>
      </c>
      <c r="FC205">
        <v>2</v>
      </c>
      <c r="FD205">
        <v>2</v>
      </c>
      <c r="FE205">
        <v>2</v>
      </c>
      <c r="FF205">
        <v>2</v>
      </c>
      <c r="FG205">
        <v>2</v>
      </c>
      <c r="FH205">
        <v>2</v>
      </c>
      <c r="FI205">
        <v>2</v>
      </c>
      <c r="FJ205">
        <v>2</v>
      </c>
      <c r="FK205">
        <v>2</v>
      </c>
      <c r="FL205">
        <v>2</v>
      </c>
      <c r="FM205">
        <v>2</v>
      </c>
      <c r="FN205">
        <v>2</v>
      </c>
      <c r="FO205">
        <v>2</v>
      </c>
      <c r="FP205">
        <v>2</v>
      </c>
      <c r="FQ205">
        <v>2</v>
      </c>
      <c r="FR205">
        <v>2</v>
      </c>
      <c r="FS205">
        <v>2</v>
      </c>
      <c r="FT205">
        <v>2</v>
      </c>
      <c r="FU205">
        <v>2</v>
      </c>
      <c r="FV205">
        <v>2</v>
      </c>
      <c r="FW205">
        <v>2</v>
      </c>
      <c r="FX205">
        <v>2</v>
      </c>
      <c r="FY205">
        <v>2</v>
      </c>
      <c r="FZ205">
        <v>2</v>
      </c>
      <c r="GA205">
        <v>2</v>
      </c>
      <c r="GB205">
        <v>2</v>
      </c>
      <c r="GC205">
        <v>2</v>
      </c>
      <c r="GD205">
        <v>2</v>
      </c>
      <c r="GE205">
        <v>2</v>
      </c>
      <c r="GF205">
        <v>2</v>
      </c>
      <c r="GG205">
        <v>2</v>
      </c>
      <c r="GH205">
        <v>2</v>
      </c>
      <c r="GI205">
        <v>2</v>
      </c>
      <c r="GJ205">
        <v>2</v>
      </c>
      <c r="GK205">
        <v>2</v>
      </c>
      <c r="GL205">
        <v>2</v>
      </c>
      <c r="GM205">
        <v>2</v>
      </c>
      <c r="GN205">
        <v>2</v>
      </c>
      <c r="GO205">
        <v>2</v>
      </c>
      <c r="GP205">
        <v>2</v>
      </c>
      <c r="GQ205">
        <v>8</v>
      </c>
      <c r="GR205">
        <v>8</v>
      </c>
      <c r="GS205">
        <v>8</v>
      </c>
      <c r="GT205">
        <v>8</v>
      </c>
      <c r="GU205">
        <v>8</v>
      </c>
      <c r="GV205">
        <v>8</v>
      </c>
      <c r="GW205">
        <v>8</v>
      </c>
      <c r="GX205">
        <v>8</v>
      </c>
      <c r="GY205">
        <v>2</v>
      </c>
      <c r="GZ205">
        <v>2</v>
      </c>
      <c r="HA205">
        <v>2</v>
      </c>
      <c r="HB205">
        <v>2</v>
      </c>
      <c r="HC205">
        <v>2</v>
      </c>
      <c r="HD205">
        <v>2</v>
      </c>
      <c r="HE205">
        <v>2</v>
      </c>
      <c r="HF205">
        <v>8</v>
      </c>
      <c r="HG205">
        <v>8</v>
      </c>
      <c r="HH205">
        <v>8</v>
      </c>
      <c r="HI205">
        <v>8</v>
      </c>
      <c r="HJ205">
        <v>8</v>
      </c>
      <c r="HK205">
        <v>8</v>
      </c>
      <c r="HL205">
        <v>2</v>
      </c>
      <c r="HM205">
        <v>2</v>
      </c>
      <c r="HN205">
        <v>8</v>
      </c>
      <c r="HO205">
        <v>8</v>
      </c>
      <c r="HP205">
        <v>8</v>
      </c>
      <c r="HQ205">
        <v>2</v>
      </c>
      <c r="HR205">
        <v>2</v>
      </c>
      <c r="HS205">
        <v>2</v>
      </c>
      <c r="HT205">
        <v>8</v>
      </c>
      <c r="HU205">
        <v>8</v>
      </c>
      <c r="HV205">
        <v>8</v>
      </c>
      <c r="HW205">
        <v>8</v>
      </c>
      <c r="HX205">
        <v>8</v>
      </c>
      <c r="HY205">
        <v>8</v>
      </c>
      <c r="HZ205">
        <v>8</v>
      </c>
      <c r="IA205">
        <v>8</v>
      </c>
      <c r="IB205">
        <v>8</v>
      </c>
      <c r="IC205">
        <v>8</v>
      </c>
      <c r="ID205">
        <v>8</v>
      </c>
      <c r="IE205">
        <v>8</v>
      </c>
      <c r="IF205">
        <v>8</v>
      </c>
      <c r="IG205">
        <v>8</v>
      </c>
      <c r="IH205">
        <v>8</v>
      </c>
      <c r="II205">
        <v>8</v>
      </c>
      <c r="IJ205">
        <v>8</v>
      </c>
      <c r="IK205">
        <v>2</v>
      </c>
      <c r="IL205">
        <v>2</v>
      </c>
      <c r="IM205">
        <v>2</v>
      </c>
      <c r="IN205">
        <v>2</v>
      </c>
      <c r="IO205">
        <v>2</v>
      </c>
      <c r="IP205">
        <v>2</v>
      </c>
      <c r="IQ205">
        <v>2</v>
      </c>
      <c r="IR205">
        <v>2</v>
      </c>
      <c r="IS205">
        <v>2</v>
      </c>
      <c r="IT205">
        <v>2</v>
      </c>
      <c r="IU205">
        <v>2</v>
      </c>
      <c r="IV205">
        <v>2</v>
      </c>
      <c r="IW205">
        <v>2</v>
      </c>
      <c r="IX205">
        <v>2</v>
      </c>
      <c r="IY205">
        <v>2</v>
      </c>
      <c r="IZ205">
        <v>2</v>
      </c>
      <c r="JA205">
        <v>2</v>
      </c>
      <c r="JB205">
        <v>2</v>
      </c>
      <c r="JC205">
        <v>2</v>
      </c>
      <c r="JD205">
        <v>2</v>
      </c>
      <c r="JE205">
        <v>2</v>
      </c>
      <c r="JF205">
        <v>2</v>
      </c>
      <c r="JG205">
        <v>5</v>
      </c>
      <c r="JH205">
        <v>5</v>
      </c>
      <c r="JI205">
        <v>5</v>
      </c>
      <c r="JJ205">
        <v>5</v>
      </c>
      <c r="JK205">
        <v>5</v>
      </c>
      <c r="JL205">
        <v>8</v>
      </c>
      <c r="JM205">
        <v>5</v>
      </c>
      <c r="JN205">
        <v>5</v>
      </c>
      <c r="JO205">
        <v>5</v>
      </c>
      <c r="JP205">
        <v>5</v>
      </c>
      <c r="JQ205">
        <v>5</v>
      </c>
      <c r="JR205">
        <v>5</v>
      </c>
      <c r="JS205">
        <v>5</v>
      </c>
      <c r="JT205">
        <v>5</v>
      </c>
      <c r="JU205">
        <v>8</v>
      </c>
      <c r="JV205">
        <v>8</v>
      </c>
      <c r="JW205">
        <v>8</v>
      </c>
      <c r="JX205">
        <v>8</v>
      </c>
      <c r="JY205">
        <v>8</v>
      </c>
      <c r="JZ205">
        <v>8</v>
      </c>
      <c r="KA205">
        <v>8</v>
      </c>
      <c r="KB205">
        <v>8</v>
      </c>
      <c r="KC205">
        <v>8</v>
      </c>
      <c r="KD205">
        <v>8</v>
      </c>
      <c r="KE205">
        <v>8</v>
      </c>
      <c r="KF205">
        <v>8</v>
      </c>
      <c r="KG205">
        <v>6</v>
      </c>
      <c r="KH205">
        <v>6</v>
      </c>
      <c r="KI205">
        <v>6</v>
      </c>
      <c r="KJ205">
        <v>6</v>
      </c>
      <c r="KK205">
        <v>6</v>
      </c>
      <c r="KL205">
        <v>6</v>
      </c>
      <c r="KM205">
        <v>6</v>
      </c>
      <c r="KN205">
        <v>6</v>
      </c>
      <c r="KO205">
        <v>6</v>
      </c>
      <c r="KP205">
        <v>6</v>
      </c>
      <c r="KQ205">
        <v>2</v>
      </c>
      <c r="KR205">
        <v>2</v>
      </c>
      <c r="KS205">
        <v>2</v>
      </c>
      <c r="KT205">
        <v>2</v>
      </c>
      <c r="KU205">
        <v>2</v>
      </c>
      <c r="KV205">
        <v>2</v>
      </c>
      <c r="KW205">
        <v>2</v>
      </c>
      <c r="KX205">
        <v>2</v>
      </c>
      <c r="KY205">
        <v>8</v>
      </c>
      <c r="KZ205">
        <v>2</v>
      </c>
      <c r="LA205">
        <v>2</v>
      </c>
      <c r="LB205">
        <v>2</v>
      </c>
      <c r="LC205">
        <v>2</v>
      </c>
      <c r="LD205">
        <v>2</v>
      </c>
      <c r="LE205">
        <v>2</v>
      </c>
      <c r="LF205">
        <v>2</v>
      </c>
      <c r="LG205">
        <v>2</v>
      </c>
      <c r="LH205">
        <v>2</v>
      </c>
      <c r="LI205">
        <v>2</v>
      </c>
      <c r="LJ205">
        <v>2</v>
      </c>
      <c r="LK205">
        <v>2</v>
      </c>
      <c r="LL205">
        <v>2</v>
      </c>
      <c r="LM205">
        <v>2</v>
      </c>
      <c r="LN205">
        <v>2</v>
      </c>
      <c r="LO205">
        <v>2</v>
      </c>
      <c r="LP205">
        <v>2</v>
      </c>
      <c r="LQ205">
        <v>2</v>
      </c>
      <c r="LR205">
        <v>2</v>
      </c>
      <c r="LS205">
        <v>2</v>
      </c>
      <c r="LT205">
        <v>2</v>
      </c>
      <c r="LU205">
        <v>2</v>
      </c>
      <c r="LV205">
        <v>2</v>
      </c>
      <c r="LW205">
        <v>2</v>
      </c>
      <c r="LX205">
        <v>2</v>
      </c>
      <c r="LY205">
        <v>2</v>
      </c>
      <c r="LZ205">
        <v>5</v>
      </c>
      <c r="MA205">
        <v>5</v>
      </c>
      <c r="MB205">
        <v>5</v>
      </c>
      <c r="MC205">
        <v>5</v>
      </c>
      <c r="MD205">
        <v>5</v>
      </c>
      <c r="ME205">
        <v>5</v>
      </c>
      <c r="MF205">
        <v>5</v>
      </c>
      <c r="MG205">
        <v>5</v>
      </c>
      <c r="MH205">
        <v>5</v>
      </c>
      <c r="MI205">
        <v>5</v>
      </c>
      <c r="MJ205">
        <v>5</v>
      </c>
      <c r="MK205">
        <v>5</v>
      </c>
      <c r="ML205">
        <v>5</v>
      </c>
      <c r="MM205">
        <v>5</v>
      </c>
      <c r="MN205">
        <v>5</v>
      </c>
      <c r="MO205">
        <v>5</v>
      </c>
      <c r="MP205">
        <v>5</v>
      </c>
      <c r="MQ205">
        <v>2</v>
      </c>
      <c r="MR205">
        <v>5</v>
      </c>
      <c r="MS205">
        <v>5</v>
      </c>
      <c r="MT205">
        <v>2</v>
      </c>
      <c r="MU205">
        <v>2</v>
      </c>
      <c r="MV205">
        <v>2</v>
      </c>
      <c r="MW205">
        <v>2</v>
      </c>
      <c r="MX205">
        <v>2</v>
      </c>
      <c r="MY205">
        <v>2</v>
      </c>
      <c r="MZ205">
        <v>2</v>
      </c>
      <c r="NA205">
        <v>2</v>
      </c>
      <c r="NB205">
        <v>2</v>
      </c>
      <c r="NC205">
        <v>2</v>
      </c>
      <c r="ND205">
        <v>2</v>
      </c>
      <c r="NE205">
        <v>9</v>
      </c>
      <c r="NF205">
        <v>9</v>
      </c>
      <c r="NG205">
        <v>9</v>
      </c>
      <c r="NH205">
        <v>9</v>
      </c>
      <c r="NI205">
        <v>9</v>
      </c>
      <c r="NJ205">
        <v>9</v>
      </c>
      <c r="NK205">
        <v>9</v>
      </c>
      <c r="NL205">
        <v>9</v>
      </c>
      <c r="NM205">
        <v>9</v>
      </c>
      <c r="NN205">
        <v>9</v>
      </c>
      <c r="NO205">
        <v>9</v>
      </c>
      <c r="NP205">
        <v>9</v>
      </c>
      <c r="NQ205">
        <v>9</v>
      </c>
      <c r="NR205">
        <v>9</v>
      </c>
      <c r="NS205">
        <v>9</v>
      </c>
      <c r="NT205">
        <v>9</v>
      </c>
      <c r="NU205">
        <v>9</v>
      </c>
      <c r="NV205">
        <v>9</v>
      </c>
      <c r="NW205">
        <v>9</v>
      </c>
      <c r="NX205">
        <v>9</v>
      </c>
      <c r="NY205">
        <v>9</v>
      </c>
      <c r="NZ205">
        <v>9</v>
      </c>
      <c r="OA205">
        <v>9</v>
      </c>
      <c r="OB205">
        <v>9</v>
      </c>
      <c r="OC205">
        <v>9</v>
      </c>
      <c r="OD205">
        <v>9</v>
      </c>
      <c r="OE205">
        <v>9</v>
      </c>
      <c r="OF205">
        <v>9</v>
      </c>
      <c r="OG205">
        <v>9</v>
      </c>
      <c r="OH205">
        <v>9</v>
      </c>
      <c r="OI205">
        <v>9</v>
      </c>
      <c r="OJ205">
        <v>9</v>
      </c>
      <c r="OK205">
        <v>9</v>
      </c>
      <c r="OL205">
        <v>1195</v>
      </c>
    </row>
    <row r="206" spans="1:402" x14ac:dyDescent="0.25">
      <c r="A206">
        <v>207</v>
      </c>
      <c r="EA206">
        <v>2</v>
      </c>
      <c r="EB206">
        <v>2</v>
      </c>
      <c r="EC206">
        <v>2</v>
      </c>
      <c r="ED206">
        <v>2</v>
      </c>
      <c r="EE206">
        <v>2</v>
      </c>
      <c r="EF206">
        <v>2</v>
      </c>
      <c r="EG206">
        <v>2</v>
      </c>
      <c r="EH206">
        <v>2</v>
      </c>
      <c r="EI206">
        <v>2</v>
      </c>
      <c r="EJ206">
        <v>2</v>
      </c>
      <c r="EK206">
        <v>2</v>
      </c>
      <c r="EL206">
        <v>2</v>
      </c>
      <c r="EM206">
        <v>2</v>
      </c>
      <c r="EN206">
        <v>2</v>
      </c>
      <c r="EO206">
        <v>2</v>
      </c>
      <c r="EP206">
        <v>2</v>
      </c>
      <c r="EQ206">
        <v>2</v>
      </c>
      <c r="ER206">
        <v>2</v>
      </c>
      <c r="ES206">
        <v>2</v>
      </c>
      <c r="ET206">
        <v>2</v>
      </c>
      <c r="EU206">
        <v>2</v>
      </c>
      <c r="EV206">
        <v>2</v>
      </c>
      <c r="EW206">
        <v>2</v>
      </c>
      <c r="EX206">
        <v>2</v>
      </c>
      <c r="EY206">
        <v>2</v>
      </c>
      <c r="EZ206">
        <v>2</v>
      </c>
      <c r="FA206">
        <v>2</v>
      </c>
      <c r="FB206">
        <v>2</v>
      </c>
      <c r="FC206">
        <v>2</v>
      </c>
      <c r="FD206">
        <v>2</v>
      </c>
      <c r="FE206">
        <v>2</v>
      </c>
      <c r="FF206">
        <v>2</v>
      </c>
      <c r="FG206">
        <v>2</v>
      </c>
      <c r="FH206">
        <v>2</v>
      </c>
      <c r="FI206">
        <v>2</v>
      </c>
      <c r="FJ206">
        <v>2</v>
      </c>
      <c r="FK206">
        <v>2</v>
      </c>
      <c r="FL206">
        <v>2</v>
      </c>
      <c r="FM206">
        <v>2</v>
      </c>
      <c r="FN206">
        <v>2</v>
      </c>
      <c r="FO206">
        <v>2</v>
      </c>
      <c r="FP206">
        <v>2</v>
      </c>
      <c r="FQ206">
        <v>2</v>
      </c>
      <c r="FR206">
        <v>2</v>
      </c>
      <c r="FS206">
        <v>2</v>
      </c>
      <c r="FT206">
        <v>2</v>
      </c>
      <c r="FU206">
        <v>2</v>
      </c>
      <c r="FV206">
        <v>2</v>
      </c>
      <c r="FW206">
        <v>2</v>
      </c>
      <c r="FX206">
        <v>2</v>
      </c>
      <c r="FY206">
        <v>2</v>
      </c>
      <c r="FZ206">
        <v>2</v>
      </c>
      <c r="GA206">
        <v>2</v>
      </c>
      <c r="GB206">
        <v>2</v>
      </c>
      <c r="GC206">
        <v>2</v>
      </c>
      <c r="GD206">
        <v>2</v>
      </c>
      <c r="GE206">
        <v>2</v>
      </c>
      <c r="GF206">
        <v>2</v>
      </c>
      <c r="GG206">
        <v>2</v>
      </c>
      <c r="GH206">
        <v>2</v>
      </c>
      <c r="GI206">
        <v>2</v>
      </c>
      <c r="GJ206">
        <v>2</v>
      </c>
      <c r="GK206">
        <v>2</v>
      </c>
      <c r="GL206">
        <v>2</v>
      </c>
      <c r="GM206">
        <v>2</v>
      </c>
      <c r="GN206">
        <v>2</v>
      </c>
      <c r="GO206">
        <v>2</v>
      </c>
      <c r="GP206">
        <v>2</v>
      </c>
      <c r="GQ206">
        <v>8</v>
      </c>
      <c r="GR206">
        <v>8</v>
      </c>
      <c r="GS206">
        <v>8</v>
      </c>
      <c r="GT206">
        <v>8</v>
      </c>
      <c r="GU206">
        <v>8</v>
      </c>
      <c r="GV206">
        <v>8</v>
      </c>
      <c r="GW206">
        <v>8</v>
      </c>
      <c r="GX206">
        <v>8</v>
      </c>
      <c r="GY206">
        <v>2</v>
      </c>
      <c r="GZ206">
        <v>2</v>
      </c>
      <c r="HA206">
        <v>2</v>
      </c>
      <c r="HB206">
        <v>2</v>
      </c>
      <c r="HC206">
        <v>2</v>
      </c>
      <c r="HD206">
        <v>2</v>
      </c>
      <c r="HE206">
        <v>2</v>
      </c>
      <c r="HF206">
        <v>8</v>
      </c>
      <c r="HG206">
        <v>8</v>
      </c>
      <c r="HH206">
        <v>8</v>
      </c>
      <c r="HI206">
        <v>8</v>
      </c>
      <c r="HJ206">
        <v>8</v>
      </c>
      <c r="HK206">
        <v>8</v>
      </c>
      <c r="HL206">
        <v>8</v>
      </c>
      <c r="HM206">
        <v>2</v>
      </c>
      <c r="HN206">
        <v>2</v>
      </c>
      <c r="HO206">
        <v>8</v>
      </c>
      <c r="HP206">
        <v>8</v>
      </c>
      <c r="HQ206">
        <v>2</v>
      </c>
      <c r="HR206">
        <v>2</v>
      </c>
      <c r="HS206">
        <v>2</v>
      </c>
      <c r="HT206">
        <v>2</v>
      </c>
      <c r="HU206">
        <v>8</v>
      </c>
      <c r="HV206">
        <v>8</v>
      </c>
      <c r="HW206">
        <v>8</v>
      </c>
      <c r="HX206">
        <v>8</v>
      </c>
      <c r="HY206">
        <v>8</v>
      </c>
      <c r="HZ206">
        <v>8</v>
      </c>
      <c r="IA206">
        <v>8</v>
      </c>
      <c r="IB206">
        <v>8</v>
      </c>
      <c r="IC206">
        <v>8</v>
      </c>
      <c r="ID206">
        <v>8</v>
      </c>
      <c r="IE206">
        <v>8</v>
      </c>
      <c r="IF206">
        <v>8</v>
      </c>
      <c r="IG206">
        <v>8</v>
      </c>
      <c r="IH206">
        <v>8</v>
      </c>
      <c r="II206">
        <v>8</v>
      </c>
      <c r="IJ206">
        <v>8</v>
      </c>
      <c r="IK206">
        <v>2</v>
      </c>
      <c r="IL206">
        <v>2</v>
      </c>
      <c r="IM206">
        <v>2</v>
      </c>
      <c r="IN206">
        <v>2</v>
      </c>
      <c r="IO206">
        <v>2</v>
      </c>
      <c r="IP206">
        <v>2</v>
      </c>
      <c r="IQ206">
        <v>2</v>
      </c>
      <c r="IR206">
        <v>2</v>
      </c>
      <c r="IS206">
        <v>2</v>
      </c>
      <c r="IT206">
        <v>2</v>
      </c>
      <c r="IU206">
        <v>2</v>
      </c>
      <c r="IV206">
        <v>2</v>
      </c>
      <c r="IW206">
        <v>2</v>
      </c>
      <c r="IX206">
        <v>2</v>
      </c>
      <c r="IY206">
        <v>2</v>
      </c>
      <c r="IZ206">
        <v>2</v>
      </c>
      <c r="JA206">
        <v>2</v>
      </c>
      <c r="JB206">
        <v>2</v>
      </c>
      <c r="JC206">
        <v>2</v>
      </c>
      <c r="JD206">
        <v>2</v>
      </c>
      <c r="JE206">
        <v>2</v>
      </c>
      <c r="JF206">
        <v>2</v>
      </c>
      <c r="JG206">
        <v>2</v>
      </c>
      <c r="JH206">
        <v>5</v>
      </c>
      <c r="JI206">
        <v>5</v>
      </c>
      <c r="JJ206">
        <v>5</v>
      </c>
      <c r="JK206">
        <v>5</v>
      </c>
      <c r="JL206">
        <v>8</v>
      </c>
      <c r="JM206">
        <v>5</v>
      </c>
      <c r="JN206">
        <v>5</v>
      </c>
      <c r="JO206">
        <v>5</v>
      </c>
      <c r="JP206">
        <v>5</v>
      </c>
      <c r="JQ206">
        <v>5</v>
      </c>
      <c r="JR206">
        <v>5</v>
      </c>
      <c r="JS206">
        <v>5</v>
      </c>
      <c r="JT206">
        <v>5</v>
      </c>
      <c r="JU206">
        <v>8</v>
      </c>
      <c r="JV206">
        <v>8</v>
      </c>
      <c r="JW206">
        <v>8</v>
      </c>
      <c r="JX206">
        <v>8</v>
      </c>
      <c r="JY206">
        <v>8</v>
      </c>
      <c r="JZ206">
        <v>8</v>
      </c>
      <c r="KA206">
        <v>8</v>
      </c>
      <c r="KB206">
        <v>8</v>
      </c>
      <c r="KC206">
        <v>8</v>
      </c>
      <c r="KD206">
        <v>8</v>
      </c>
      <c r="KE206">
        <v>8</v>
      </c>
      <c r="KF206">
        <v>8</v>
      </c>
      <c r="KG206">
        <v>8</v>
      </c>
      <c r="KH206">
        <v>6</v>
      </c>
      <c r="KI206">
        <v>6</v>
      </c>
      <c r="KJ206">
        <v>6</v>
      </c>
      <c r="KK206">
        <v>6</v>
      </c>
      <c r="KL206">
        <v>6</v>
      </c>
      <c r="KM206">
        <v>6</v>
      </c>
      <c r="KN206">
        <v>6</v>
      </c>
      <c r="KO206">
        <v>6</v>
      </c>
      <c r="KP206">
        <v>6</v>
      </c>
      <c r="KQ206">
        <v>2</v>
      </c>
      <c r="KR206">
        <v>2</v>
      </c>
      <c r="KS206">
        <v>2</v>
      </c>
      <c r="KT206">
        <v>2</v>
      </c>
      <c r="KU206">
        <v>2</v>
      </c>
      <c r="KV206">
        <v>2</v>
      </c>
      <c r="KW206">
        <v>2</v>
      </c>
      <c r="KX206">
        <v>2</v>
      </c>
      <c r="KY206">
        <v>8</v>
      </c>
      <c r="KZ206">
        <v>2</v>
      </c>
      <c r="LA206">
        <v>2</v>
      </c>
      <c r="LB206">
        <v>2</v>
      </c>
      <c r="LC206">
        <v>2</v>
      </c>
      <c r="LD206">
        <v>2</v>
      </c>
      <c r="LE206">
        <v>2</v>
      </c>
      <c r="LF206">
        <v>2</v>
      </c>
      <c r="LG206">
        <v>2</v>
      </c>
      <c r="LH206">
        <v>2</v>
      </c>
      <c r="LI206">
        <v>2</v>
      </c>
      <c r="LJ206">
        <v>2</v>
      </c>
      <c r="LK206">
        <v>2</v>
      </c>
      <c r="LL206">
        <v>2</v>
      </c>
      <c r="LM206">
        <v>2</v>
      </c>
      <c r="LN206">
        <v>2</v>
      </c>
      <c r="LO206">
        <v>2</v>
      </c>
      <c r="LP206">
        <v>2</v>
      </c>
      <c r="LQ206">
        <v>2</v>
      </c>
      <c r="LR206">
        <v>2</v>
      </c>
      <c r="LS206">
        <v>2</v>
      </c>
      <c r="LT206">
        <v>2</v>
      </c>
      <c r="LU206">
        <v>2</v>
      </c>
      <c r="LV206">
        <v>2</v>
      </c>
      <c r="LW206">
        <v>2</v>
      </c>
      <c r="LX206">
        <v>2</v>
      </c>
      <c r="LY206">
        <v>2</v>
      </c>
      <c r="LZ206">
        <v>2</v>
      </c>
      <c r="MA206">
        <v>5</v>
      </c>
      <c r="MB206">
        <v>5</v>
      </c>
      <c r="MC206">
        <v>5</v>
      </c>
      <c r="MD206">
        <v>5</v>
      </c>
      <c r="ME206">
        <v>5</v>
      </c>
      <c r="MF206">
        <v>5</v>
      </c>
      <c r="MG206">
        <v>5</v>
      </c>
      <c r="MH206">
        <v>5</v>
      </c>
      <c r="MI206">
        <v>5</v>
      </c>
      <c r="MJ206">
        <v>5</v>
      </c>
      <c r="MK206">
        <v>5</v>
      </c>
      <c r="ML206">
        <v>5</v>
      </c>
      <c r="MM206">
        <v>5</v>
      </c>
      <c r="MN206">
        <v>5</v>
      </c>
      <c r="MO206">
        <v>5</v>
      </c>
      <c r="MP206">
        <v>5</v>
      </c>
      <c r="MQ206">
        <v>5</v>
      </c>
      <c r="MR206">
        <v>5</v>
      </c>
      <c r="MS206">
        <v>5</v>
      </c>
      <c r="MT206">
        <v>5</v>
      </c>
      <c r="MU206">
        <v>2</v>
      </c>
      <c r="MV206">
        <v>2</v>
      </c>
      <c r="MW206">
        <v>2</v>
      </c>
      <c r="MX206">
        <v>2</v>
      </c>
      <c r="MY206">
        <v>2</v>
      </c>
      <c r="MZ206">
        <v>2</v>
      </c>
      <c r="NA206">
        <v>2</v>
      </c>
      <c r="NB206">
        <v>2</v>
      </c>
      <c r="NC206">
        <v>2</v>
      </c>
      <c r="ND206">
        <v>2</v>
      </c>
      <c r="NE206">
        <v>2</v>
      </c>
      <c r="NF206">
        <v>9</v>
      </c>
      <c r="NG206">
        <v>9</v>
      </c>
      <c r="NH206">
        <v>9</v>
      </c>
      <c r="NI206">
        <v>9</v>
      </c>
      <c r="NJ206">
        <v>9</v>
      </c>
      <c r="NK206">
        <v>9</v>
      </c>
      <c r="NL206">
        <v>9</v>
      </c>
      <c r="NM206">
        <v>9</v>
      </c>
      <c r="NN206">
        <v>9</v>
      </c>
      <c r="NO206">
        <v>9</v>
      </c>
      <c r="NP206">
        <v>9</v>
      </c>
      <c r="NQ206">
        <v>9</v>
      </c>
      <c r="NR206">
        <v>9</v>
      </c>
      <c r="NS206">
        <v>9</v>
      </c>
      <c r="NT206">
        <v>9</v>
      </c>
      <c r="NU206">
        <v>9</v>
      </c>
      <c r="NV206">
        <v>9</v>
      </c>
      <c r="NW206">
        <v>9</v>
      </c>
      <c r="NX206">
        <v>9</v>
      </c>
      <c r="NY206">
        <v>9</v>
      </c>
      <c r="NZ206">
        <v>9</v>
      </c>
      <c r="OA206">
        <v>9</v>
      </c>
      <c r="OB206">
        <v>9</v>
      </c>
      <c r="OC206">
        <v>9</v>
      </c>
      <c r="OD206">
        <v>9</v>
      </c>
      <c r="OE206">
        <v>9</v>
      </c>
      <c r="OF206">
        <v>9</v>
      </c>
      <c r="OG206">
        <v>9</v>
      </c>
      <c r="OH206">
        <v>9</v>
      </c>
      <c r="OI206">
        <v>9</v>
      </c>
      <c r="OJ206">
        <v>9</v>
      </c>
      <c r="OK206">
        <v>9</v>
      </c>
      <c r="OL206">
        <v>1186</v>
      </c>
    </row>
    <row r="207" spans="1:402" x14ac:dyDescent="0.25">
      <c r="A207">
        <v>208</v>
      </c>
      <c r="EB207">
        <v>2</v>
      </c>
      <c r="EC207">
        <v>2</v>
      </c>
      <c r="ED207">
        <v>2</v>
      </c>
      <c r="EE207">
        <v>2</v>
      </c>
      <c r="EF207">
        <v>2</v>
      </c>
      <c r="EG207">
        <v>2</v>
      </c>
      <c r="EH207">
        <v>2</v>
      </c>
      <c r="EI207">
        <v>2</v>
      </c>
      <c r="EJ207">
        <v>2</v>
      </c>
      <c r="EK207">
        <v>2</v>
      </c>
      <c r="EL207">
        <v>2</v>
      </c>
      <c r="EM207">
        <v>2</v>
      </c>
      <c r="EN207">
        <v>2</v>
      </c>
      <c r="EO207">
        <v>2</v>
      </c>
      <c r="EP207">
        <v>2</v>
      </c>
      <c r="EQ207">
        <v>2</v>
      </c>
      <c r="ER207">
        <v>2</v>
      </c>
      <c r="ES207">
        <v>2</v>
      </c>
      <c r="ET207">
        <v>2</v>
      </c>
      <c r="EU207">
        <v>2</v>
      </c>
      <c r="EV207">
        <v>2</v>
      </c>
      <c r="EW207">
        <v>2</v>
      </c>
      <c r="EX207">
        <v>2</v>
      </c>
      <c r="EY207">
        <v>2</v>
      </c>
      <c r="EZ207">
        <v>2</v>
      </c>
      <c r="FA207">
        <v>2</v>
      </c>
      <c r="FB207">
        <v>2</v>
      </c>
      <c r="FC207">
        <v>2</v>
      </c>
      <c r="FD207">
        <v>2</v>
      </c>
      <c r="FE207">
        <v>2</v>
      </c>
      <c r="FF207">
        <v>2</v>
      </c>
      <c r="FG207">
        <v>2</v>
      </c>
      <c r="FH207">
        <v>2</v>
      </c>
      <c r="FI207">
        <v>2</v>
      </c>
      <c r="FJ207">
        <v>2</v>
      </c>
      <c r="FK207">
        <v>2</v>
      </c>
      <c r="FL207">
        <v>2</v>
      </c>
      <c r="FM207">
        <v>2</v>
      </c>
      <c r="FN207">
        <v>2</v>
      </c>
      <c r="FO207">
        <v>2</v>
      </c>
      <c r="FP207">
        <v>2</v>
      </c>
      <c r="FQ207">
        <v>2</v>
      </c>
      <c r="FR207">
        <v>2</v>
      </c>
      <c r="FS207">
        <v>2</v>
      </c>
      <c r="FT207">
        <v>2</v>
      </c>
      <c r="FU207">
        <v>2</v>
      </c>
      <c r="FV207">
        <v>2</v>
      </c>
      <c r="FW207">
        <v>2</v>
      </c>
      <c r="FX207">
        <v>2</v>
      </c>
      <c r="FY207">
        <v>2</v>
      </c>
      <c r="FZ207">
        <v>2</v>
      </c>
      <c r="GA207">
        <v>2</v>
      </c>
      <c r="GB207">
        <v>2</v>
      </c>
      <c r="GC207">
        <v>2</v>
      </c>
      <c r="GD207">
        <v>2</v>
      </c>
      <c r="GE207">
        <v>2</v>
      </c>
      <c r="GF207">
        <v>2</v>
      </c>
      <c r="GG207">
        <v>2</v>
      </c>
      <c r="GH207">
        <v>2</v>
      </c>
      <c r="GI207">
        <v>2</v>
      </c>
      <c r="GJ207">
        <v>2</v>
      </c>
      <c r="GK207">
        <v>2</v>
      </c>
      <c r="GL207">
        <v>2</v>
      </c>
      <c r="GM207">
        <v>2</v>
      </c>
      <c r="GN207">
        <v>2</v>
      </c>
      <c r="GO207">
        <v>2</v>
      </c>
      <c r="GP207">
        <v>2</v>
      </c>
      <c r="GQ207">
        <v>8</v>
      </c>
      <c r="GR207">
        <v>8</v>
      </c>
      <c r="GS207">
        <v>8</v>
      </c>
      <c r="GT207">
        <v>8</v>
      </c>
      <c r="GU207">
        <v>8</v>
      </c>
      <c r="GV207">
        <v>8</v>
      </c>
      <c r="GW207">
        <v>8</v>
      </c>
      <c r="GX207">
        <v>8</v>
      </c>
      <c r="GY207">
        <v>4</v>
      </c>
      <c r="GZ207">
        <v>2</v>
      </c>
      <c r="HA207">
        <v>2</v>
      </c>
      <c r="HB207">
        <v>2</v>
      </c>
      <c r="HC207">
        <v>2</v>
      </c>
      <c r="HD207">
        <v>2</v>
      </c>
      <c r="HE207">
        <v>2</v>
      </c>
      <c r="HF207">
        <v>2</v>
      </c>
      <c r="HG207">
        <v>8</v>
      </c>
      <c r="HH207">
        <v>8</v>
      </c>
      <c r="HI207">
        <v>8</v>
      </c>
      <c r="HJ207">
        <v>8</v>
      </c>
      <c r="HK207">
        <v>8</v>
      </c>
      <c r="HL207">
        <v>8</v>
      </c>
      <c r="HM207">
        <v>8</v>
      </c>
      <c r="HN207">
        <v>2</v>
      </c>
      <c r="HO207">
        <v>2</v>
      </c>
      <c r="HP207">
        <v>2</v>
      </c>
      <c r="HQ207">
        <v>2</v>
      </c>
      <c r="HR207">
        <v>2</v>
      </c>
      <c r="HS207">
        <v>2</v>
      </c>
      <c r="HT207">
        <v>2</v>
      </c>
      <c r="HU207">
        <v>2</v>
      </c>
      <c r="HV207">
        <v>8</v>
      </c>
      <c r="HW207">
        <v>8</v>
      </c>
      <c r="HX207">
        <v>8</v>
      </c>
      <c r="HY207">
        <v>8</v>
      </c>
      <c r="HZ207">
        <v>8</v>
      </c>
      <c r="IA207">
        <v>8</v>
      </c>
      <c r="IB207">
        <v>8</v>
      </c>
      <c r="IC207">
        <v>8</v>
      </c>
      <c r="ID207">
        <v>8</v>
      </c>
      <c r="IE207">
        <v>8</v>
      </c>
      <c r="IF207">
        <v>8</v>
      </c>
      <c r="IG207">
        <v>8</v>
      </c>
      <c r="IH207">
        <v>8</v>
      </c>
      <c r="II207">
        <v>8</v>
      </c>
      <c r="IJ207">
        <v>8</v>
      </c>
      <c r="IK207">
        <v>2</v>
      </c>
      <c r="IL207">
        <v>2</v>
      </c>
      <c r="IM207">
        <v>2</v>
      </c>
      <c r="IN207">
        <v>2</v>
      </c>
      <c r="IO207">
        <v>2</v>
      </c>
      <c r="IP207">
        <v>2</v>
      </c>
      <c r="IQ207">
        <v>2</v>
      </c>
      <c r="IR207">
        <v>2</v>
      </c>
      <c r="IS207">
        <v>2</v>
      </c>
      <c r="IT207">
        <v>2</v>
      </c>
      <c r="IU207">
        <v>2</v>
      </c>
      <c r="IV207">
        <v>2</v>
      </c>
      <c r="IW207">
        <v>2</v>
      </c>
      <c r="IX207">
        <v>2</v>
      </c>
      <c r="IY207">
        <v>2</v>
      </c>
      <c r="IZ207">
        <v>2</v>
      </c>
      <c r="JA207">
        <v>2</v>
      </c>
      <c r="JB207">
        <v>2</v>
      </c>
      <c r="JC207">
        <v>2</v>
      </c>
      <c r="JD207">
        <v>2</v>
      </c>
      <c r="JE207">
        <v>2</v>
      </c>
      <c r="JF207">
        <v>2</v>
      </c>
      <c r="JG207">
        <v>2</v>
      </c>
      <c r="JH207">
        <v>2</v>
      </c>
      <c r="JI207">
        <v>5</v>
      </c>
      <c r="JJ207">
        <v>5</v>
      </c>
      <c r="JK207">
        <v>8</v>
      </c>
      <c r="JL207">
        <v>8</v>
      </c>
      <c r="JM207">
        <v>5</v>
      </c>
      <c r="JN207">
        <v>5</v>
      </c>
      <c r="JO207">
        <v>5</v>
      </c>
      <c r="JP207">
        <v>5</v>
      </c>
      <c r="JQ207">
        <v>5</v>
      </c>
      <c r="JR207">
        <v>5</v>
      </c>
      <c r="JS207">
        <v>8</v>
      </c>
      <c r="JT207">
        <v>8</v>
      </c>
      <c r="JU207">
        <v>8</v>
      </c>
      <c r="JV207">
        <v>8</v>
      </c>
      <c r="JW207">
        <v>8</v>
      </c>
      <c r="JX207">
        <v>8</v>
      </c>
      <c r="JY207">
        <v>8</v>
      </c>
      <c r="JZ207">
        <v>8</v>
      </c>
      <c r="KA207">
        <v>8</v>
      </c>
      <c r="KB207">
        <v>8</v>
      </c>
      <c r="KC207">
        <v>8</v>
      </c>
      <c r="KD207">
        <v>8</v>
      </c>
      <c r="KE207">
        <v>8</v>
      </c>
      <c r="KF207">
        <v>8</v>
      </c>
      <c r="KG207">
        <v>8</v>
      </c>
      <c r="KH207">
        <v>8</v>
      </c>
      <c r="KI207">
        <v>8</v>
      </c>
      <c r="KJ207">
        <v>6</v>
      </c>
      <c r="KK207">
        <v>6</v>
      </c>
      <c r="KL207">
        <v>6</v>
      </c>
      <c r="KM207">
        <v>6</v>
      </c>
      <c r="KN207">
        <v>6</v>
      </c>
      <c r="KO207">
        <v>6</v>
      </c>
      <c r="KP207">
        <v>6</v>
      </c>
      <c r="KQ207">
        <v>2</v>
      </c>
      <c r="KR207">
        <v>2</v>
      </c>
      <c r="KS207">
        <v>2</v>
      </c>
      <c r="KT207">
        <v>2</v>
      </c>
      <c r="KU207">
        <v>2</v>
      </c>
      <c r="KV207">
        <v>2</v>
      </c>
      <c r="KW207">
        <v>2</v>
      </c>
      <c r="KX207">
        <v>2</v>
      </c>
      <c r="KY207">
        <v>2</v>
      </c>
      <c r="KZ207">
        <v>8</v>
      </c>
      <c r="LA207">
        <v>2</v>
      </c>
      <c r="LB207">
        <v>2</v>
      </c>
      <c r="LC207">
        <v>2</v>
      </c>
      <c r="LD207">
        <v>2</v>
      </c>
      <c r="LE207">
        <v>2</v>
      </c>
      <c r="LF207">
        <v>2</v>
      </c>
      <c r="LG207">
        <v>2</v>
      </c>
      <c r="LH207">
        <v>2</v>
      </c>
      <c r="LI207">
        <v>2</v>
      </c>
      <c r="LJ207">
        <v>2</v>
      </c>
      <c r="LK207">
        <v>2</v>
      </c>
      <c r="LL207">
        <v>2</v>
      </c>
      <c r="LM207">
        <v>2</v>
      </c>
      <c r="LN207">
        <v>2</v>
      </c>
      <c r="LO207">
        <v>2</v>
      </c>
      <c r="LP207">
        <v>2</v>
      </c>
      <c r="LQ207">
        <v>2</v>
      </c>
      <c r="LR207">
        <v>2</v>
      </c>
      <c r="LS207">
        <v>2</v>
      </c>
      <c r="LT207">
        <v>2</v>
      </c>
      <c r="LU207">
        <v>2</v>
      </c>
      <c r="LV207">
        <v>2</v>
      </c>
      <c r="LW207">
        <v>2</v>
      </c>
      <c r="LX207">
        <v>2</v>
      </c>
      <c r="LY207">
        <v>2</v>
      </c>
      <c r="LZ207">
        <v>2</v>
      </c>
      <c r="MA207">
        <v>2</v>
      </c>
      <c r="MB207">
        <v>5</v>
      </c>
      <c r="MC207">
        <v>5</v>
      </c>
      <c r="MD207">
        <v>5</v>
      </c>
      <c r="ME207">
        <v>5</v>
      </c>
      <c r="MF207">
        <v>5</v>
      </c>
      <c r="MG207">
        <v>5</v>
      </c>
      <c r="MH207">
        <v>5</v>
      </c>
      <c r="MI207">
        <v>5</v>
      </c>
      <c r="MJ207">
        <v>5</v>
      </c>
      <c r="MK207">
        <v>5</v>
      </c>
      <c r="ML207">
        <v>5</v>
      </c>
      <c r="MM207">
        <v>5</v>
      </c>
      <c r="MN207">
        <v>5</v>
      </c>
      <c r="MO207">
        <v>5</v>
      </c>
      <c r="MP207">
        <v>5</v>
      </c>
      <c r="MQ207">
        <v>5</v>
      </c>
      <c r="MR207">
        <v>5</v>
      </c>
      <c r="MS207">
        <v>5</v>
      </c>
      <c r="MT207">
        <v>5</v>
      </c>
      <c r="MU207">
        <v>2</v>
      </c>
      <c r="MV207">
        <v>2</v>
      </c>
      <c r="MW207">
        <v>2</v>
      </c>
      <c r="MX207">
        <v>2</v>
      </c>
      <c r="MY207">
        <v>2</v>
      </c>
      <c r="MZ207">
        <v>2</v>
      </c>
      <c r="NA207">
        <v>2</v>
      </c>
      <c r="NB207">
        <v>2</v>
      </c>
      <c r="NC207">
        <v>2</v>
      </c>
      <c r="ND207">
        <v>2</v>
      </c>
      <c r="NE207">
        <v>2</v>
      </c>
      <c r="NF207">
        <v>2</v>
      </c>
      <c r="NG207">
        <v>2</v>
      </c>
      <c r="NH207">
        <v>9</v>
      </c>
      <c r="NI207">
        <v>9</v>
      </c>
      <c r="NJ207">
        <v>9</v>
      </c>
      <c r="NK207">
        <v>9</v>
      </c>
      <c r="NL207">
        <v>9</v>
      </c>
      <c r="NM207">
        <v>9</v>
      </c>
      <c r="NN207">
        <v>9</v>
      </c>
      <c r="NO207">
        <v>9</v>
      </c>
      <c r="NP207">
        <v>9</v>
      </c>
      <c r="NQ207">
        <v>9</v>
      </c>
      <c r="NR207">
        <v>9</v>
      </c>
      <c r="NS207">
        <v>9</v>
      </c>
      <c r="NT207">
        <v>9</v>
      </c>
      <c r="NU207">
        <v>9</v>
      </c>
      <c r="NV207">
        <v>9</v>
      </c>
      <c r="NW207">
        <v>9</v>
      </c>
      <c r="NX207">
        <v>9</v>
      </c>
      <c r="NY207">
        <v>9</v>
      </c>
      <c r="NZ207">
        <v>9</v>
      </c>
      <c r="OA207">
        <v>9</v>
      </c>
      <c r="OB207">
        <v>9</v>
      </c>
      <c r="OC207">
        <v>9</v>
      </c>
      <c r="OD207">
        <v>9</v>
      </c>
      <c r="OE207">
        <v>9</v>
      </c>
      <c r="OF207">
        <v>9</v>
      </c>
      <c r="OG207">
        <v>9</v>
      </c>
      <c r="OH207">
        <v>9</v>
      </c>
      <c r="OI207">
        <v>9</v>
      </c>
      <c r="OJ207">
        <v>9</v>
      </c>
      <c r="OL207">
        <v>1152</v>
      </c>
    </row>
    <row r="208" spans="1:402" x14ac:dyDescent="0.25">
      <c r="A208">
        <v>209</v>
      </c>
      <c r="EC208">
        <v>2</v>
      </c>
      <c r="ED208">
        <v>2</v>
      </c>
      <c r="EE208">
        <v>2</v>
      </c>
      <c r="EF208">
        <v>2</v>
      </c>
      <c r="EG208">
        <v>2</v>
      </c>
      <c r="EH208">
        <v>2</v>
      </c>
      <c r="EI208">
        <v>2</v>
      </c>
      <c r="EJ208">
        <v>2</v>
      </c>
      <c r="EK208">
        <v>2</v>
      </c>
      <c r="EL208">
        <v>2</v>
      </c>
      <c r="EM208">
        <v>2</v>
      </c>
      <c r="EN208">
        <v>2</v>
      </c>
      <c r="EO208">
        <v>2</v>
      </c>
      <c r="EP208">
        <v>2</v>
      </c>
      <c r="EQ208">
        <v>2</v>
      </c>
      <c r="ER208">
        <v>2</v>
      </c>
      <c r="ES208">
        <v>2</v>
      </c>
      <c r="ET208">
        <v>2</v>
      </c>
      <c r="EU208">
        <v>2</v>
      </c>
      <c r="EV208">
        <v>2</v>
      </c>
      <c r="EW208">
        <v>2</v>
      </c>
      <c r="EX208">
        <v>2</v>
      </c>
      <c r="EY208">
        <v>2</v>
      </c>
      <c r="EZ208">
        <v>2</v>
      </c>
      <c r="FA208">
        <v>2</v>
      </c>
      <c r="FB208">
        <v>2</v>
      </c>
      <c r="FC208">
        <v>2</v>
      </c>
      <c r="FD208">
        <v>2</v>
      </c>
      <c r="FE208">
        <v>2</v>
      </c>
      <c r="FF208">
        <v>2</v>
      </c>
      <c r="FG208">
        <v>2</v>
      </c>
      <c r="FH208">
        <v>2</v>
      </c>
      <c r="FI208">
        <v>2</v>
      </c>
      <c r="FJ208">
        <v>2</v>
      </c>
      <c r="FK208">
        <v>2</v>
      </c>
      <c r="FL208">
        <v>2</v>
      </c>
      <c r="FM208">
        <v>2</v>
      </c>
      <c r="FN208">
        <v>2</v>
      </c>
      <c r="FO208">
        <v>2</v>
      </c>
      <c r="FP208">
        <v>2</v>
      </c>
      <c r="FQ208">
        <v>2</v>
      </c>
      <c r="FR208">
        <v>2</v>
      </c>
      <c r="FS208">
        <v>2</v>
      </c>
      <c r="FT208">
        <v>2</v>
      </c>
      <c r="FU208">
        <v>2</v>
      </c>
      <c r="FV208">
        <v>2</v>
      </c>
      <c r="FW208">
        <v>2</v>
      </c>
      <c r="FX208">
        <v>2</v>
      </c>
      <c r="FY208">
        <v>2</v>
      </c>
      <c r="FZ208">
        <v>2</v>
      </c>
      <c r="GA208">
        <v>2</v>
      </c>
      <c r="GB208">
        <v>2</v>
      </c>
      <c r="GC208">
        <v>2</v>
      </c>
      <c r="GD208">
        <v>2</v>
      </c>
      <c r="GE208">
        <v>2</v>
      </c>
      <c r="GF208">
        <v>2</v>
      </c>
      <c r="GG208">
        <v>2</v>
      </c>
      <c r="GH208">
        <v>2</v>
      </c>
      <c r="GI208">
        <v>2</v>
      </c>
      <c r="GJ208">
        <v>2</v>
      </c>
      <c r="GK208">
        <v>2</v>
      </c>
      <c r="GL208">
        <v>2</v>
      </c>
      <c r="GM208">
        <v>2</v>
      </c>
      <c r="GN208">
        <v>2</v>
      </c>
      <c r="GO208">
        <v>2</v>
      </c>
      <c r="GP208">
        <v>8</v>
      </c>
      <c r="GQ208">
        <v>8</v>
      </c>
      <c r="GR208">
        <v>8</v>
      </c>
      <c r="GS208">
        <v>8</v>
      </c>
      <c r="GT208">
        <v>8</v>
      </c>
      <c r="GU208">
        <v>8</v>
      </c>
      <c r="GV208">
        <v>8</v>
      </c>
      <c r="GW208">
        <v>8</v>
      </c>
      <c r="GX208">
        <v>8</v>
      </c>
      <c r="GY208">
        <v>4</v>
      </c>
      <c r="GZ208">
        <v>4</v>
      </c>
      <c r="HA208">
        <v>2</v>
      </c>
      <c r="HB208">
        <v>2</v>
      </c>
      <c r="HC208">
        <v>2</v>
      </c>
      <c r="HD208">
        <v>2</v>
      </c>
      <c r="HE208">
        <v>2</v>
      </c>
      <c r="HF208">
        <v>2</v>
      </c>
      <c r="HG208">
        <v>2</v>
      </c>
      <c r="HH208">
        <v>8</v>
      </c>
      <c r="HI208">
        <v>8</v>
      </c>
      <c r="HJ208">
        <v>8</v>
      </c>
      <c r="HK208">
        <v>8</v>
      </c>
      <c r="HL208">
        <v>8</v>
      </c>
      <c r="HM208">
        <v>8</v>
      </c>
      <c r="HN208">
        <v>2</v>
      </c>
      <c r="HO208">
        <v>2</v>
      </c>
      <c r="HP208">
        <v>2</v>
      </c>
      <c r="HQ208">
        <v>2</v>
      </c>
      <c r="HR208">
        <v>2</v>
      </c>
      <c r="HS208">
        <v>2</v>
      </c>
      <c r="HT208">
        <v>2</v>
      </c>
      <c r="HU208">
        <v>2</v>
      </c>
      <c r="HV208">
        <v>2</v>
      </c>
      <c r="HW208">
        <v>8</v>
      </c>
      <c r="HX208">
        <v>8</v>
      </c>
      <c r="HY208">
        <v>8</v>
      </c>
      <c r="HZ208">
        <v>8</v>
      </c>
      <c r="IA208">
        <v>8</v>
      </c>
      <c r="IB208">
        <v>8</v>
      </c>
      <c r="IC208">
        <v>8</v>
      </c>
      <c r="ID208">
        <v>8</v>
      </c>
      <c r="IE208">
        <v>8</v>
      </c>
      <c r="IF208">
        <v>8</v>
      </c>
      <c r="IG208">
        <v>8</v>
      </c>
      <c r="IH208">
        <v>8</v>
      </c>
      <c r="II208">
        <v>8</v>
      </c>
      <c r="IJ208">
        <v>8</v>
      </c>
      <c r="IK208">
        <v>8</v>
      </c>
      <c r="IL208">
        <v>2</v>
      </c>
      <c r="IM208">
        <v>2</v>
      </c>
      <c r="IN208">
        <v>2</v>
      </c>
      <c r="IO208">
        <v>2</v>
      </c>
      <c r="IP208">
        <v>2</v>
      </c>
      <c r="IQ208">
        <v>2</v>
      </c>
      <c r="IR208">
        <v>2</v>
      </c>
      <c r="IS208">
        <v>2</v>
      </c>
      <c r="IT208">
        <v>2</v>
      </c>
      <c r="IU208">
        <v>2</v>
      </c>
      <c r="IV208">
        <v>2</v>
      </c>
      <c r="IW208">
        <v>2</v>
      </c>
      <c r="IX208">
        <v>2</v>
      </c>
      <c r="IY208">
        <v>2</v>
      </c>
      <c r="IZ208">
        <v>2</v>
      </c>
      <c r="JA208">
        <v>2</v>
      </c>
      <c r="JB208">
        <v>2</v>
      </c>
      <c r="JC208">
        <v>2</v>
      </c>
      <c r="JD208">
        <v>2</v>
      </c>
      <c r="JE208">
        <v>2</v>
      </c>
      <c r="JF208">
        <v>2</v>
      </c>
      <c r="JG208">
        <v>2</v>
      </c>
      <c r="JH208">
        <v>2</v>
      </c>
      <c r="JI208">
        <v>2</v>
      </c>
      <c r="JJ208">
        <v>2</v>
      </c>
      <c r="JK208">
        <v>8</v>
      </c>
      <c r="JL208">
        <v>8</v>
      </c>
      <c r="JM208">
        <v>2</v>
      </c>
      <c r="JN208">
        <v>5</v>
      </c>
      <c r="JO208">
        <v>5</v>
      </c>
      <c r="JP208">
        <v>8</v>
      </c>
      <c r="JQ208">
        <v>8</v>
      </c>
      <c r="JR208">
        <v>8</v>
      </c>
      <c r="JS208">
        <v>8</v>
      </c>
      <c r="JT208">
        <v>8</v>
      </c>
      <c r="JU208">
        <v>8</v>
      </c>
      <c r="JV208">
        <v>8</v>
      </c>
      <c r="JW208">
        <v>8</v>
      </c>
      <c r="JX208">
        <v>8</v>
      </c>
      <c r="JY208">
        <v>8</v>
      </c>
      <c r="JZ208">
        <v>8</v>
      </c>
      <c r="KA208">
        <v>8</v>
      </c>
      <c r="KB208">
        <v>8</v>
      </c>
      <c r="KC208">
        <v>8</v>
      </c>
      <c r="KD208">
        <v>8</v>
      </c>
      <c r="KE208">
        <v>8</v>
      </c>
      <c r="KF208">
        <v>8</v>
      </c>
      <c r="KG208">
        <v>8</v>
      </c>
      <c r="KH208">
        <v>8</v>
      </c>
      <c r="KI208">
        <v>8</v>
      </c>
      <c r="KJ208">
        <v>8</v>
      </c>
      <c r="KK208">
        <v>8</v>
      </c>
      <c r="KL208">
        <v>6</v>
      </c>
      <c r="KM208">
        <v>6</v>
      </c>
      <c r="KN208">
        <v>6</v>
      </c>
      <c r="KO208">
        <v>6</v>
      </c>
      <c r="KP208">
        <v>6</v>
      </c>
      <c r="KQ208">
        <v>6</v>
      </c>
      <c r="KR208">
        <v>2</v>
      </c>
      <c r="KS208">
        <v>2</v>
      </c>
      <c r="KT208">
        <v>2</v>
      </c>
      <c r="KU208">
        <v>2</v>
      </c>
      <c r="KV208">
        <v>2</v>
      </c>
      <c r="KW208">
        <v>2</v>
      </c>
      <c r="KX208">
        <v>2</v>
      </c>
      <c r="KY208">
        <v>2</v>
      </c>
      <c r="KZ208">
        <v>8</v>
      </c>
      <c r="LA208">
        <v>8</v>
      </c>
      <c r="LB208">
        <v>8</v>
      </c>
      <c r="LC208">
        <v>8</v>
      </c>
      <c r="LD208">
        <v>2</v>
      </c>
      <c r="LE208">
        <v>2</v>
      </c>
      <c r="LF208">
        <v>2</v>
      </c>
      <c r="LG208">
        <v>2</v>
      </c>
      <c r="LH208">
        <v>2</v>
      </c>
      <c r="LI208">
        <v>2</v>
      </c>
      <c r="LJ208">
        <v>2</v>
      </c>
      <c r="LK208">
        <v>2</v>
      </c>
      <c r="LL208">
        <v>2</v>
      </c>
      <c r="LM208">
        <v>2</v>
      </c>
      <c r="LN208">
        <v>2</v>
      </c>
      <c r="LO208">
        <v>2</v>
      </c>
      <c r="LP208">
        <v>2</v>
      </c>
      <c r="LQ208">
        <v>2</v>
      </c>
      <c r="LR208">
        <v>2</v>
      </c>
      <c r="LS208">
        <v>2</v>
      </c>
      <c r="LT208">
        <v>2</v>
      </c>
      <c r="LU208">
        <v>2</v>
      </c>
      <c r="LV208">
        <v>2</v>
      </c>
      <c r="LW208">
        <v>2</v>
      </c>
      <c r="LX208">
        <v>2</v>
      </c>
      <c r="LY208">
        <v>2</v>
      </c>
      <c r="LZ208">
        <v>2</v>
      </c>
      <c r="MA208">
        <v>2</v>
      </c>
      <c r="MB208">
        <v>2</v>
      </c>
      <c r="MC208">
        <v>5</v>
      </c>
      <c r="MD208">
        <v>5</v>
      </c>
      <c r="ME208">
        <v>5</v>
      </c>
      <c r="MF208">
        <v>5</v>
      </c>
      <c r="MG208">
        <v>5</v>
      </c>
      <c r="MH208">
        <v>5</v>
      </c>
      <c r="MI208">
        <v>5</v>
      </c>
      <c r="MJ208">
        <v>5</v>
      </c>
      <c r="MK208">
        <v>5</v>
      </c>
      <c r="ML208">
        <v>5</v>
      </c>
      <c r="MM208">
        <v>5</v>
      </c>
      <c r="MN208">
        <v>5</v>
      </c>
      <c r="MO208">
        <v>5</v>
      </c>
      <c r="MP208">
        <v>5</v>
      </c>
      <c r="MQ208">
        <v>5</v>
      </c>
      <c r="MR208">
        <v>5</v>
      </c>
      <c r="MS208">
        <v>5</v>
      </c>
      <c r="MT208">
        <v>5</v>
      </c>
      <c r="MU208">
        <v>5</v>
      </c>
      <c r="MV208">
        <v>2</v>
      </c>
      <c r="MW208">
        <v>2</v>
      </c>
      <c r="MX208">
        <v>2</v>
      </c>
      <c r="MY208">
        <v>2</v>
      </c>
      <c r="MZ208">
        <v>2</v>
      </c>
      <c r="NA208">
        <v>2</v>
      </c>
      <c r="NB208">
        <v>2</v>
      </c>
      <c r="NC208">
        <v>2</v>
      </c>
      <c r="ND208">
        <v>2</v>
      </c>
      <c r="NE208">
        <v>2</v>
      </c>
      <c r="NF208">
        <v>2</v>
      </c>
      <c r="NG208">
        <v>2</v>
      </c>
      <c r="NH208">
        <v>2</v>
      </c>
      <c r="NI208">
        <v>9</v>
      </c>
      <c r="NJ208">
        <v>9</v>
      </c>
      <c r="NK208">
        <v>9</v>
      </c>
      <c r="NL208">
        <v>9</v>
      </c>
      <c r="NM208">
        <v>9</v>
      </c>
      <c r="NN208">
        <v>9</v>
      </c>
      <c r="NO208">
        <v>9</v>
      </c>
      <c r="NP208">
        <v>9</v>
      </c>
      <c r="NQ208">
        <v>9</v>
      </c>
      <c r="NR208">
        <v>9</v>
      </c>
      <c r="NS208">
        <v>9</v>
      </c>
      <c r="NT208">
        <v>9</v>
      </c>
      <c r="NU208">
        <v>9</v>
      </c>
      <c r="NV208">
        <v>9</v>
      </c>
      <c r="NW208">
        <v>9</v>
      </c>
      <c r="NX208">
        <v>9</v>
      </c>
      <c r="NY208">
        <v>9</v>
      </c>
      <c r="NZ208">
        <v>9</v>
      </c>
      <c r="OA208">
        <v>9</v>
      </c>
      <c r="OB208">
        <v>9</v>
      </c>
      <c r="OC208">
        <v>9</v>
      </c>
      <c r="OD208">
        <v>9</v>
      </c>
      <c r="OE208">
        <v>9</v>
      </c>
      <c r="OF208">
        <v>9</v>
      </c>
      <c r="OG208">
        <v>9</v>
      </c>
      <c r="OH208">
        <v>9</v>
      </c>
      <c r="OL208">
        <v>1153</v>
      </c>
    </row>
    <row r="209" spans="1:402" x14ac:dyDescent="0.25">
      <c r="A209">
        <v>210</v>
      </c>
      <c r="EC209">
        <v>2</v>
      </c>
      <c r="ED209">
        <v>2</v>
      </c>
      <c r="EE209">
        <v>2</v>
      </c>
      <c r="EF209">
        <v>2</v>
      </c>
      <c r="EG209">
        <v>2</v>
      </c>
      <c r="EH209">
        <v>2</v>
      </c>
      <c r="EI209">
        <v>2</v>
      </c>
      <c r="EJ209">
        <v>2</v>
      </c>
      <c r="EK209">
        <v>2</v>
      </c>
      <c r="EL209">
        <v>2</v>
      </c>
      <c r="EM209">
        <v>2</v>
      </c>
      <c r="EN209">
        <v>2</v>
      </c>
      <c r="EO209">
        <v>2</v>
      </c>
      <c r="EP209">
        <v>2</v>
      </c>
      <c r="EQ209">
        <v>2</v>
      </c>
      <c r="ER209">
        <v>2</v>
      </c>
      <c r="ES209">
        <v>2</v>
      </c>
      <c r="ET209">
        <v>2</v>
      </c>
      <c r="EU209">
        <v>2</v>
      </c>
      <c r="EV209">
        <v>2</v>
      </c>
      <c r="EW209">
        <v>2</v>
      </c>
      <c r="EX209">
        <v>2</v>
      </c>
      <c r="EY209">
        <v>2</v>
      </c>
      <c r="EZ209">
        <v>2</v>
      </c>
      <c r="FA209">
        <v>2</v>
      </c>
      <c r="FB209">
        <v>2</v>
      </c>
      <c r="FC209">
        <v>2</v>
      </c>
      <c r="FD209">
        <v>2</v>
      </c>
      <c r="FE209">
        <v>2</v>
      </c>
      <c r="FF209">
        <v>2</v>
      </c>
      <c r="FG209">
        <v>2</v>
      </c>
      <c r="FH209">
        <v>2</v>
      </c>
      <c r="FI209">
        <v>2</v>
      </c>
      <c r="FJ209">
        <v>2</v>
      </c>
      <c r="FK209">
        <v>2</v>
      </c>
      <c r="FL209">
        <v>2</v>
      </c>
      <c r="FM209">
        <v>2</v>
      </c>
      <c r="FN209">
        <v>2</v>
      </c>
      <c r="FO209">
        <v>2</v>
      </c>
      <c r="FP209">
        <v>2</v>
      </c>
      <c r="FQ209">
        <v>2</v>
      </c>
      <c r="FR209">
        <v>2</v>
      </c>
      <c r="FS209">
        <v>2</v>
      </c>
      <c r="FT209">
        <v>2</v>
      </c>
      <c r="FU209">
        <v>2</v>
      </c>
      <c r="FV209">
        <v>2</v>
      </c>
      <c r="FW209">
        <v>2</v>
      </c>
      <c r="FX209">
        <v>2</v>
      </c>
      <c r="FY209">
        <v>2</v>
      </c>
      <c r="FZ209">
        <v>2</v>
      </c>
      <c r="GA209">
        <v>2</v>
      </c>
      <c r="GB209">
        <v>2</v>
      </c>
      <c r="GC209">
        <v>2</v>
      </c>
      <c r="GD209">
        <v>2</v>
      </c>
      <c r="GE209">
        <v>2</v>
      </c>
      <c r="GF209">
        <v>2</v>
      </c>
      <c r="GG209">
        <v>2</v>
      </c>
      <c r="GH209">
        <v>2</v>
      </c>
      <c r="GI209">
        <v>2</v>
      </c>
      <c r="GJ209">
        <v>2</v>
      </c>
      <c r="GK209">
        <v>2</v>
      </c>
      <c r="GL209">
        <v>2</v>
      </c>
      <c r="GM209">
        <v>2</v>
      </c>
      <c r="GN209">
        <v>2</v>
      </c>
      <c r="GO209">
        <v>2</v>
      </c>
      <c r="GP209">
        <v>8</v>
      </c>
      <c r="GQ209">
        <v>8</v>
      </c>
      <c r="GR209">
        <v>8</v>
      </c>
      <c r="GS209">
        <v>8</v>
      </c>
      <c r="GT209">
        <v>8</v>
      </c>
      <c r="GU209">
        <v>8</v>
      </c>
      <c r="GV209">
        <v>8</v>
      </c>
      <c r="GW209">
        <v>8</v>
      </c>
      <c r="GX209">
        <v>4</v>
      </c>
      <c r="GY209">
        <v>4</v>
      </c>
      <c r="GZ209">
        <v>4</v>
      </c>
      <c r="HA209">
        <v>4</v>
      </c>
      <c r="HB209">
        <v>2</v>
      </c>
      <c r="HC209">
        <v>2</v>
      </c>
      <c r="HD209">
        <v>2</v>
      </c>
      <c r="HE209">
        <v>2</v>
      </c>
      <c r="HF209">
        <v>2</v>
      </c>
      <c r="HG209">
        <v>2</v>
      </c>
      <c r="HH209">
        <v>8</v>
      </c>
      <c r="HI209">
        <v>8</v>
      </c>
      <c r="HJ209">
        <v>8</v>
      </c>
      <c r="HK209">
        <v>8</v>
      </c>
      <c r="HL209">
        <v>8</v>
      </c>
      <c r="HM209">
        <v>8</v>
      </c>
      <c r="HN209">
        <v>8</v>
      </c>
      <c r="HO209">
        <v>2</v>
      </c>
      <c r="HP209">
        <v>2</v>
      </c>
      <c r="HQ209">
        <v>2</v>
      </c>
      <c r="HR209">
        <v>2</v>
      </c>
      <c r="HS209">
        <v>2</v>
      </c>
      <c r="HT209">
        <v>2</v>
      </c>
      <c r="HU209">
        <v>2</v>
      </c>
      <c r="HV209">
        <v>2</v>
      </c>
      <c r="HW209">
        <v>2</v>
      </c>
      <c r="HX209">
        <v>8</v>
      </c>
      <c r="HY209">
        <v>8</v>
      </c>
      <c r="HZ209">
        <v>8</v>
      </c>
      <c r="IA209">
        <v>8</v>
      </c>
      <c r="IB209">
        <v>8</v>
      </c>
      <c r="IC209">
        <v>8</v>
      </c>
      <c r="ID209">
        <v>8</v>
      </c>
      <c r="IE209">
        <v>8</v>
      </c>
      <c r="IF209">
        <v>8</v>
      </c>
      <c r="IG209">
        <v>8</v>
      </c>
      <c r="IH209">
        <v>8</v>
      </c>
      <c r="II209">
        <v>8</v>
      </c>
      <c r="IJ209">
        <v>8</v>
      </c>
      <c r="IK209">
        <v>8</v>
      </c>
      <c r="IL209">
        <v>2</v>
      </c>
      <c r="IM209">
        <v>2</v>
      </c>
      <c r="IN209">
        <v>2</v>
      </c>
      <c r="IO209">
        <v>2</v>
      </c>
      <c r="IP209">
        <v>2</v>
      </c>
      <c r="IQ209">
        <v>2</v>
      </c>
      <c r="IR209">
        <v>2</v>
      </c>
      <c r="IS209">
        <v>2</v>
      </c>
      <c r="IT209">
        <v>2</v>
      </c>
      <c r="IU209">
        <v>2</v>
      </c>
      <c r="IV209">
        <v>2</v>
      </c>
      <c r="IW209">
        <v>2</v>
      </c>
      <c r="IX209">
        <v>2</v>
      </c>
      <c r="IY209">
        <v>2</v>
      </c>
      <c r="IZ209">
        <v>2</v>
      </c>
      <c r="JA209">
        <v>2</v>
      </c>
      <c r="JB209">
        <v>2</v>
      </c>
      <c r="JC209">
        <v>2</v>
      </c>
      <c r="JD209">
        <v>2</v>
      </c>
      <c r="JE209">
        <v>2</v>
      </c>
      <c r="JF209">
        <v>2</v>
      </c>
      <c r="JG209">
        <v>2</v>
      </c>
      <c r="JH209">
        <v>2</v>
      </c>
      <c r="JI209">
        <v>2</v>
      </c>
      <c r="JJ209">
        <v>2</v>
      </c>
      <c r="JK209">
        <v>8</v>
      </c>
      <c r="JL209">
        <v>8</v>
      </c>
      <c r="JM209">
        <v>2</v>
      </c>
      <c r="JN209">
        <v>8</v>
      </c>
      <c r="JO209">
        <v>8</v>
      </c>
      <c r="JP209">
        <v>8</v>
      </c>
      <c r="JQ209">
        <v>8</v>
      </c>
      <c r="JR209">
        <v>8</v>
      </c>
      <c r="JS209">
        <v>8</v>
      </c>
      <c r="JT209">
        <v>8</v>
      </c>
      <c r="JU209">
        <v>8</v>
      </c>
      <c r="JV209">
        <v>8</v>
      </c>
      <c r="JW209">
        <v>8</v>
      </c>
      <c r="JX209">
        <v>8</v>
      </c>
      <c r="JY209">
        <v>8</v>
      </c>
      <c r="JZ209">
        <v>8</v>
      </c>
      <c r="KA209">
        <v>8</v>
      </c>
      <c r="KB209">
        <v>8</v>
      </c>
      <c r="KC209">
        <v>8</v>
      </c>
      <c r="KD209">
        <v>8</v>
      </c>
      <c r="KE209">
        <v>8</v>
      </c>
      <c r="KF209">
        <v>8</v>
      </c>
      <c r="KG209">
        <v>8</v>
      </c>
      <c r="KH209">
        <v>8</v>
      </c>
      <c r="KI209">
        <v>8</v>
      </c>
      <c r="KJ209">
        <v>8</v>
      </c>
      <c r="KK209">
        <v>8</v>
      </c>
      <c r="KL209">
        <v>8</v>
      </c>
      <c r="KM209">
        <v>6</v>
      </c>
      <c r="KN209">
        <v>6</v>
      </c>
      <c r="KO209">
        <v>6</v>
      </c>
      <c r="KP209">
        <v>6</v>
      </c>
      <c r="KQ209">
        <v>6</v>
      </c>
      <c r="KR209">
        <v>2</v>
      </c>
      <c r="KS209">
        <v>2</v>
      </c>
      <c r="KT209">
        <v>2</v>
      </c>
      <c r="KU209">
        <v>2</v>
      </c>
      <c r="KV209">
        <v>2</v>
      </c>
      <c r="KW209">
        <v>2</v>
      </c>
      <c r="KX209">
        <v>2</v>
      </c>
      <c r="KY209">
        <v>2</v>
      </c>
      <c r="KZ209">
        <v>2</v>
      </c>
      <c r="LA209">
        <v>8</v>
      </c>
      <c r="LB209">
        <v>8</v>
      </c>
      <c r="LC209">
        <v>8</v>
      </c>
      <c r="LD209">
        <v>8</v>
      </c>
      <c r="LE209">
        <v>2</v>
      </c>
      <c r="LF209">
        <v>2</v>
      </c>
      <c r="LG209">
        <v>2</v>
      </c>
      <c r="LH209">
        <v>2</v>
      </c>
      <c r="LI209">
        <v>2</v>
      </c>
      <c r="LJ209">
        <v>2</v>
      </c>
      <c r="LK209">
        <v>2</v>
      </c>
      <c r="LL209">
        <v>2</v>
      </c>
      <c r="LM209">
        <v>2</v>
      </c>
      <c r="LN209">
        <v>2</v>
      </c>
      <c r="LO209">
        <v>2</v>
      </c>
      <c r="LP209">
        <v>2</v>
      </c>
      <c r="LQ209">
        <v>2</v>
      </c>
      <c r="LR209">
        <v>2</v>
      </c>
      <c r="LS209">
        <v>2</v>
      </c>
      <c r="LT209">
        <v>2</v>
      </c>
      <c r="LU209">
        <v>2</v>
      </c>
      <c r="LV209">
        <v>2</v>
      </c>
      <c r="LW209">
        <v>2</v>
      </c>
      <c r="LX209">
        <v>2</v>
      </c>
      <c r="LY209">
        <v>2</v>
      </c>
      <c r="LZ209">
        <v>2</v>
      </c>
      <c r="MA209">
        <v>2</v>
      </c>
      <c r="MB209">
        <v>2</v>
      </c>
      <c r="MC209">
        <v>2</v>
      </c>
      <c r="MD209">
        <v>5</v>
      </c>
      <c r="ME209">
        <v>5</v>
      </c>
      <c r="MF209">
        <v>5</v>
      </c>
      <c r="MG209">
        <v>5</v>
      </c>
      <c r="MH209">
        <v>5</v>
      </c>
      <c r="MI209">
        <v>5</v>
      </c>
      <c r="MJ209">
        <v>5</v>
      </c>
      <c r="MK209">
        <v>5</v>
      </c>
      <c r="ML209">
        <v>5</v>
      </c>
      <c r="MM209">
        <v>5</v>
      </c>
      <c r="MN209">
        <v>5</v>
      </c>
      <c r="MO209">
        <v>5</v>
      </c>
      <c r="MP209">
        <v>5</v>
      </c>
      <c r="MQ209">
        <v>5</v>
      </c>
      <c r="MR209">
        <v>5</v>
      </c>
      <c r="MS209">
        <v>5</v>
      </c>
      <c r="MT209">
        <v>5</v>
      </c>
      <c r="MU209">
        <v>5</v>
      </c>
      <c r="MV209">
        <v>5</v>
      </c>
      <c r="MW209">
        <v>2</v>
      </c>
      <c r="MX209">
        <v>2</v>
      </c>
      <c r="MY209">
        <v>2</v>
      </c>
      <c r="MZ209">
        <v>2</v>
      </c>
      <c r="NA209">
        <v>2</v>
      </c>
      <c r="NB209">
        <v>2</v>
      </c>
      <c r="NC209">
        <v>2</v>
      </c>
      <c r="ND209">
        <v>2</v>
      </c>
      <c r="NE209">
        <v>2</v>
      </c>
      <c r="NF209">
        <v>2</v>
      </c>
      <c r="NG209">
        <v>2</v>
      </c>
      <c r="NH209">
        <v>2</v>
      </c>
      <c r="NI209">
        <v>2</v>
      </c>
      <c r="NJ209">
        <v>2</v>
      </c>
      <c r="NK209">
        <v>9</v>
      </c>
      <c r="NL209">
        <v>9</v>
      </c>
      <c r="NM209">
        <v>9</v>
      </c>
      <c r="NN209">
        <v>9</v>
      </c>
      <c r="NO209">
        <v>9</v>
      </c>
      <c r="NP209">
        <v>9</v>
      </c>
      <c r="NQ209">
        <v>9</v>
      </c>
      <c r="NR209">
        <v>9</v>
      </c>
      <c r="NS209">
        <v>9</v>
      </c>
      <c r="NT209">
        <v>9</v>
      </c>
      <c r="NU209">
        <v>9</v>
      </c>
      <c r="NV209">
        <v>9</v>
      </c>
      <c r="NW209">
        <v>9</v>
      </c>
      <c r="NX209">
        <v>9</v>
      </c>
      <c r="NY209">
        <v>9</v>
      </c>
      <c r="NZ209">
        <v>9</v>
      </c>
      <c r="OA209">
        <v>9</v>
      </c>
      <c r="OB209">
        <v>9</v>
      </c>
      <c r="OC209">
        <v>9</v>
      </c>
      <c r="OD209">
        <v>9</v>
      </c>
      <c r="OE209">
        <v>9</v>
      </c>
      <c r="OF209">
        <v>9</v>
      </c>
      <c r="OG209">
        <v>9</v>
      </c>
      <c r="OH209">
        <v>9</v>
      </c>
      <c r="OL209">
        <v>1145</v>
      </c>
    </row>
    <row r="210" spans="1:402" x14ac:dyDescent="0.25">
      <c r="A210">
        <v>211</v>
      </c>
      <c r="EC210">
        <v>2</v>
      </c>
      <c r="ED210">
        <v>2</v>
      </c>
      <c r="EE210">
        <v>2</v>
      </c>
      <c r="EF210">
        <v>2</v>
      </c>
      <c r="EG210">
        <v>2</v>
      </c>
      <c r="EH210">
        <v>2</v>
      </c>
      <c r="EI210">
        <v>2</v>
      </c>
      <c r="EJ210">
        <v>2</v>
      </c>
      <c r="EK210">
        <v>2</v>
      </c>
      <c r="EL210">
        <v>2</v>
      </c>
      <c r="EM210">
        <v>2</v>
      </c>
      <c r="EN210">
        <v>2</v>
      </c>
      <c r="EO210">
        <v>2</v>
      </c>
      <c r="EP210">
        <v>2</v>
      </c>
      <c r="EQ210">
        <v>2</v>
      </c>
      <c r="ER210">
        <v>2</v>
      </c>
      <c r="ES210">
        <v>2</v>
      </c>
      <c r="ET210">
        <v>2</v>
      </c>
      <c r="EU210">
        <v>2</v>
      </c>
      <c r="EV210">
        <v>2</v>
      </c>
      <c r="EW210">
        <v>2</v>
      </c>
      <c r="EX210">
        <v>2</v>
      </c>
      <c r="EY210">
        <v>2</v>
      </c>
      <c r="EZ210">
        <v>2</v>
      </c>
      <c r="FA210">
        <v>2</v>
      </c>
      <c r="FB210">
        <v>2</v>
      </c>
      <c r="FC210">
        <v>2</v>
      </c>
      <c r="FD210">
        <v>2</v>
      </c>
      <c r="FE210">
        <v>2</v>
      </c>
      <c r="FF210">
        <v>2</v>
      </c>
      <c r="FG210">
        <v>2</v>
      </c>
      <c r="FH210">
        <v>2</v>
      </c>
      <c r="FI210">
        <v>2</v>
      </c>
      <c r="FJ210">
        <v>2</v>
      </c>
      <c r="FK210">
        <v>2</v>
      </c>
      <c r="FL210">
        <v>2</v>
      </c>
      <c r="FM210">
        <v>2</v>
      </c>
      <c r="FN210">
        <v>2</v>
      </c>
      <c r="FO210">
        <v>2</v>
      </c>
      <c r="FP210">
        <v>2</v>
      </c>
      <c r="FQ210">
        <v>2</v>
      </c>
      <c r="FR210">
        <v>2</v>
      </c>
      <c r="FS210">
        <v>2</v>
      </c>
      <c r="FT210">
        <v>2</v>
      </c>
      <c r="FU210">
        <v>2</v>
      </c>
      <c r="FV210">
        <v>2</v>
      </c>
      <c r="FW210">
        <v>2</v>
      </c>
      <c r="FX210">
        <v>2</v>
      </c>
      <c r="FY210">
        <v>2</v>
      </c>
      <c r="FZ210">
        <v>2</v>
      </c>
      <c r="GA210">
        <v>2</v>
      </c>
      <c r="GB210">
        <v>2</v>
      </c>
      <c r="GC210">
        <v>2</v>
      </c>
      <c r="GD210">
        <v>2</v>
      </c>
      <c r="GE210">
        <v>2</v>
      </c>
      <c r="GF210">
        <v>2</v>
      </c>
      <c r="GG210">
        <v>2</v>
      </c>
      <c r="GH210">
        <v>2</v>
      </c>
      <c r="GI210">
        <v>2</v>
      </c>
      <c r="GJ210">
        <v>2</v>
      </c>
      <c r="GK210">
        <v>2</v>
      </c>
      <c r="GL210">
        <v>2</v>
      </c>
      <c r="GM210">
        <v>2</v>
      </c>
      <c r="GN210">
        <v>2</v>
      </c>
      <c r="GO210">
        <v>2</v>
      </c>
      <c r="GP210">
        <v>8</v>
      </c>
      <c r="GQ210">
        <v>8</v>
      </c>
      <c r="GR210">
        <v>8</v>
      </c>
      <c r="GS210">
        <v>8</v>
      </c>
      <c r="GT210">
        <v>8</v>
      </c>
      <c r="GU210">
        <v>8</v>
      </c>
      <c r="GV210">
        <v>8</v>
      </c>
      <c r="GW210">
        <v>8</v>
      </c>
      <c r="GX210">
        <v>8</v>
      </c>
      <c r="GY210">
        <v>4</v>
      </c>
      <c r="GZ210">
        <v>4</v>
      </c>
      <c r="HA210">
        <v>4</v>
      </c>
      <c r="HB210">
        <v>2</v>
      </c>
      <c r="HC210">
        <v>2</v>
      </c>
      <c r="HD210">
        <v>2</v>
      </c>
      <c r="HE210">
        <v>2</v>
      </c>
      <c r="HF210">
        <v>2</v>
      </c>
      <c r="HG210">
        <v>2</v>
      </c>
      <c r="HH210">
        <v>8</v>
      </c>
      <c r="HI210">
        <v>8</v>
      </c>
      <c r="HJ210">
        <v>8</v>
      </c>
      <c r="HK210">
        <v>8</v>
      </c>
      <c r="HL210">
        <v>8</v>
      </c>
      <c r="HM210">
        <v>8</v>
      </c>
      <c r="HN210">
        <v>8</v>
      </c>
      <c r="HO210">
        <v>8</v>
      </c>
      <c r="HP210">
        <v>2</v>
      </c>
      <c r="HQ210">
        <v>2</v>
      </c>
      <c r="HR210">
        <v>2</v>
      </c>
      <c r="HS210">
        <v>2</v>
      </c>
      <c r="HT210">
        <v>2</v>
      </c>
      <c r="HU210">
        <v>2</v>
      </c>
      <c r="HV210">
        <v>2</v>
      </c>
      <c r="HW210">
        <v>2</v>
      </c>
      <c r="HX210">
        <v>2</v>
      </c>
      <c r="HY210">
        <v>8</v>
      </c>
      <c r="HZ210">
        <v>8</v>
      </c>
      <c r="IA210">
        <v>8</v>
      </c>
      <c r="IB210">
        <v>8</v>
      </c>
      <c r="IC210">
        <v>8</v>
      </c>
      <c r="ID210">
        <v>8</v>
      </c>
      <c r="IE210">
        <v>8</v>
      </c>
      <c r="IF210">
        <v>8</v>
      </c>
      <c r="IG210">
        <v>8</v>
      </c>
      <c r="IH210">
        <v>8</v>
      </c>
      <c r="II210">
        <v>8</v>
      </c>
      <c r="IJ210">
        <v>8</v>
      </c>
      <c r="IK210">
        <v>8</v>
      </c>
      <c r="IL210">
        <v>8</v>
      </c>
      <c r="IM210">
        <v>2</v>
      </c>
      <c r="IN210">
        <v>2</v>
      </c>
      <c r="IO210">
        <v>2</v>
      </c>
      <c r="IP210">
        <v>2</v>
      </c>
      <c r="IQ210">
        <v>2</v>
      </c>
      <c r="IR210">
        <v>2</v>
      </c>
      <c r="IS210">
        <v>2</v>
      </c>
      <c r="IT210">
        <v>2</v>
      </c>
      <c r="IU210">
        <v>2</v>
      </c>
      <c r="IV210">
        <v>2</v>
      </c>
      <c r="IW210">
        <v>2</v>
      </c>
      <c r="IX210">
        <v>2</v>
      </c>
      <c r="IY210">
        <v>2</v>
      </c>
      <c r="IZ210">
        <v>2</v>
      </c>
      <c r="JA210">
        <v>2</v>
      </c>
      <c r="JB210">
        <v>2</v>
      </c>
      <c r="JC210">
        <v>2</v>
      </c>
      <c r="JD210">
        <v>2</v>
      </c>
      <c r="JE210">
        <v>2</v>
      </c>
      <c r="JF210">
        <v>2</v>
      </c>
      <c r="JG210">
        <v>2</v>
      </c>
      <c r="JH210">
        <v>2</v>
      </c>
      <c r="JI210">
        <v>2</v>
      </c>
      <c r="JJ210">
        <v>2</v>
      </c>
      <c r="JK210">
        <v>8</v>
      </c>
      <c r="JL210">
        <v>8</v>
      </c>
      <c r="JM210">
        <v>2</v>
      </c>
      <c r="JN210">
        <v>2</v>
      </c>
      <c r="JO210">
        <v>8</v>
      </c>
      <c r="JP210">
        <v>8</v>
      </c>
      <c r="JQ210">
        <v>8</v>
      </c>
      <c r="JR210">
        <v>8</v>
      </c>
      <c r="JS210">
        <v>8</v>
      </c>
      <c r="JT210">
        <v>8</v>
      </c>
      <c r="JU210">
        <v>8</v>
      </c>
      <c r="JV210">
        <v>8</v>
      </c>
      <c r="JW210">
        <v>8</v>
      </c>
      <c r="JX210">
        <v>8</v>
      </c>
      <c r="JY210">
        <v>8</v>
      </c>
      <c r="JZ210">
        <v>8</v>
      </c>
      <c r="KA210">
        <v>8</v>
      </c>
      <c r="KB210">
        <v>8</v>
      </c>
      <c r="KC210">
        <v>8</v>
      </c>
      <c r="KD210">
        <v>8</v>
      </c>
      <c r="KE210">
        <v>8</v>
      </c>
      <c r="KF210">
        <v>8</v>
      </c>
      <c r="KG210">
        <v>8</v>
      </c>
      <c r="KH210">
        <v>8</v>
      </c>
      <c r="KI210">
        <v>8</v>
      </c>
      <c r="KJ210">
        <v>8</v>
      </c>
      <c r="KK210">
        <v>8</v>
      </c>
      <c r="KL210">
        <v>8</v>
      </c>
      <c r="KM210">
        <v>6</v>
      </c>
      <c r="KN210">
        <v>6</v>
      </c>
      <c r="KO210">
        <v>6</v>
      </c>
      <c r="KP210">
        <v>6</v>
      </c>
      <c r="KQ210">
        <v>6</v>
      </c>
      <c r="KR210">
        <v>2</v>
      </c>
      <c r="KS210">
        <v>2</v>
      </c>
      <c r="KT210">
        <v>2</v>
      </c>
      <c r="KU210">
        <v>2</v>
      </c>
      <c r="KV210">
        <v>2</v>
      </c>
      <c r="KW210">
        <v>2</v>
      </c>
      <c r="KX210">
        <v>2</v>
      </c>
      <c r="KY210">
        <v>2</v>
      </c>
      <c r="KZ210">
        <v>2</v>
      </c>
      <c r="LA210">
        <v>2</v>
      </c>
      <c r="LB210">
        <v>8</v>
      </c>
      <c r="LC210">
        <v>8</v>
      </c>
      <c r="LD210">
        <v>8</v>
      </c>
      <c r="LE210">
        <v>8</v>
      </c>
      <c r="LF210">
        <v>2</v>
      </c>
      <c r="LG210">
        <v>2</v>
      </c>
      <c r="LH210">
        <v>2</v>
      </c>
      <c r="LI210">
        <v>2</v>
      </c>
      <c r="LJ210">
        <v>2</v>
      </c>
      <c r="LK210">
        <v>2</v>
      </c>
      <c r="LL210">
        <v>2</v>
      </c>
      <c r="LM210">
        <v>2</v>
      </c>
      <c r="LN210">
        <v>2</v>
      </c>
      <c r="LO210">
        <v>2</v>
      </c>
      <c r="LP210">
        <v>2</v>
      </c>
      <c r="LQ210">
        <v>2</v>
      </c>
      <c r="LR210">
        <v>2</v>
      </c>
      <c r="LS210">
        <v>2</v>
      </c>
      <c r="LT210">
        <v>2</v>
      </c>
      <c r="LU210">
        <v>2</v>
      </c>
      <c r="LV210">
        <v>2</v>
      </c>
      <c r="LW210">
        <v>2</v>
      </c>
      <c r="LX210">
        <v>2</v>
      </c>
      <c r="LY210">
        <v>2</v>
      </c>
      <c r="LZ210">
        <v>2</v>
      </c>
      <c r="MA210">
        <v>2</v>
      </c>
      <c r="MB210">
        <v>2</v>
      </c>
      <c r="MC210">
        <v>2</v>
      </c>
      <c r="MD210">
        <v>2</v>
      </c>
      <c r="ME210">
        <v>2</v>
      </c>
      <c r="MF210">
        <v>5</v>
      </c>
      <c r="MG210">
        <v>5</v>
      </c>
      <c r="MH210">
        <v>5</v>
      </c>
      <c r="MI210">
        <v>5</v>
      </c>
      <c r="MJ210">
        <v>2</v>
      </c>
      <c r="MK210">
        <v>2</v>
      </c>
      <c r="ML210">
        <v>5</v>
      </c>
      <c r="MM210">
        <v>5</v>
      </c>
      <c r="MN210">
        <v>5</v>
      </c>
      <c r="MO210">
        <v>5</v>
      </c>
      <c r="MP210">
        <v>5</v>
      </c>
      <c r="MQ210">
        <v>5</v>
      </c>
      <c r="MR210">
        <v>5</v>
      </c>
      <c r="MS210">
        <v>5</v>
      </c>
      <c r="MT210">
        <v>5</v>
      </c>
      <c r="MU210">
        <v>5</v>
      </c>
      <c r="MV210">
        <v>5</v>
      </c>
      <c r="MW210">
        <v>2</v>
      </c>
      <c r="MX210">
        <v>2</v>
      </c>
      <c r="MY210">
        <v>2</v>
      </c>
      <c r="MZ210">
        <v>2</v>
      </c>
      <c r="NA210">
        <v>2</v>
      </c>
      <c r="NB210">
        <v>2</v>
      </c>
      <c r="NC210">
        <v>2</v>
      </c>
      <c r="ND210">
        <v>2</v>
      </c>
      <c r="NE210">
        <v>2</v>
      </c>
      <c r="NF210">
        <v>2</v>
      </c>
      <c r="NG210">
        <v>2</v>
      </c>
      <c r="NH210">
        <v>2</v>
      </c>
      <c r="NI210">
        <v>2</v>
      </c>
      <c r="NJ210">
        <v>2</v>
      </c>
      <c r="NK210">
        <v>2</v>
      </c>
      <c r="NL210">
        <v>9</v>
      </c>
      <c r="NM210">
        <v>9</v>
      </c>
      <c r="NN210">
        <v>9</v>
      </c>
      <c r="NO210">
        <v>9</v>
      </c>
      <c r="NP210">
        <v>9</v>
      </c>
      <c r="NQ210">
        <v>9</v>
      </c>
      <c r="NR210">
        <v>9</v>
      </c>
      <c r="NS210">
        <v>9</v>
      </c>
      <c r="NT210">
        <v>9</v>
      </c>
      <c r="NU210">
        <v>9</v>
      </c>
      <c r="NV210">
        <v>9</v>
      </c>
      <c r="NW210">
        <v>9</v>
      </c>
      <c r="NX210">
        <v>9</v>
      </c>
      <c r="NY210">
        <v>9</v>
      </c>
      <c r="NZ210">
        <v>9</v>
      </c>
      <c r="OA210">
        <v>9</v>
      </c>
      <c r="OB210">
        <v>9</v>
      </c>
      <c r="OC210">
        <v>9</v>
      </c>
      <c r="OD210">
        <v>9</v>
      </c>
      <c r="OE210">
        <v>9</v>
      </c>
      <c r="OF210">
        <v>9</v>
      </c>
      <c r="OG210">
        <v>9</v>
      </c>
      <c r="OL210">
        <v>1121</v>
      </c>
    </row>
    <row r="211" spans="1:402" x14ac:dyDescent="0.25">
      <c r="A211">
        <v>212</v>
      </c>
      <c r="EC211">
        <v>2</v>
      </c>
      <c r="ED211">
        <v>2</v>
      </c>
      <c r="EE211">
        <v>2</v>
      </c>
      <c r="EF211">
        <v>2</v>
      </c>
      <c r="EG211">
        <v>2</v>
      </c>
      <c r="EH211">
        <v>2</v>
      </c>
      <c r="EI211">
        <v>2</v>
      </c>
      <c r="EJ211">
        <v>2</v>
      </c>
      <c r="EK211">
        <v>2</v>
      </c>
      <c r="EL211">
        <v>2</v>
      </c>
      <c r="EM211">
        <v>2</v>
      </c>
      <c r="EN211">
        <v>2</v>
      </c>
      <c r="EO211">
        <v>2</v>
      </c>
      <c r="EP211">
        <v>2</v>
      </c>
      <c r="EQ211">
        <v>2</v>
      </c>
      <c r="ER211">
        <v>2</v>
      </c>
      <c r="ES211">
        <v>2</v>
      </c>
      <c r="ET211">
        <v>2</v>
      </c>
      <c r="EU211">
        <v>2</v>
      </c>
      <c r="EV211">
        <v>2</v>
      </c>
      <c r="EW211">
        <v>2</v>
      </c>
      <c r="EX211">
        <v>2</v>
      </c>
      <c r="EY211">
        <v>2</v>
      </c>
      <c r="EZ211">
        <v>2</v>
      </c>
      <c r="FA211">
        <v>2</v>
      </c>
      <c r="FB211">
        <v>2</v>
      </c>
      <c r="FC211">
        <v>2</v>
      </c>
      <c r="FD211">
        <v>2</v>
      </c>
      <c r="FE211">
        <v>2</v>
      </c>
      <c r="FF211">
        <v>2</v>
      </c>
      <c r="FG211">
        <v>2</v>
      </c>
      <c r="FH211">
        <v>2</v>
      </c>
      <c r="FI211">
        <v>2</v>
      </c>
      <c r="FJ211">
        <v>2</v>
      </c>
      <c r="FK211">
        <v>2</v>
      </c>
      <c r="FL211">
        <v>2</v>
      </c>
      <c r="FM211">
        <v>2</v>
      </c>
      <c r="FN211">
        <v>2</v>
      </c>
      <c r="FO211">
        <v>2</v>
      </c>
      <c r="FP211">
        <v>2</v>
      </c>
      <c r="FQ211">
        <v>2</v>
      </c>
      <c r="FR211">
        <v>2</v>
      </c>
      <c r="FS211">
        <v>2</v>
      </c>
      <c r="FT211">
        <v>2</v>
      </c>
      <c r="FU211">
        <v>2</v>
      </c>
      <c r="FV211">
        <v>2</v>
      </c>
      <c r="FW211">
        <v>2</v>
      </c>
      <c r="FX211">
        <v>2</v>
      </c>
      <c r="FY211">
        <v>2</v>
      </c>
      <c r="FZ211">
        <v>2</v>
      </c>
      <c r="GA211">
        <v>2</v>
      </c>
      <c r="GB211">
        <v>2</v>
      </c>
      <c r="GC211">
        <v>2</v>
      </c>
      <c r="GD211">
        <v>2</v>
      </c>
      <c r="GE211">
        <v>2</v>
      </c>
      <c r="GF211">
        <v>2</v>
      </c>
      <c r="GG211">
        <v>2</v>
      </c>
      <c r="GH211">
        <v>2</v>
      </c>
      <c r="GI211">
        <v>2</v>
      </c>
      <c r="GJ211">
        <v>2</v>
      </c>
      <c r="GK211">
        <v>2</v>
      </c>
      <c r="GL211">
        <v>2</v>
      </c>
      <c r="GM211">
        <v>2</v>
      </c>
      <c r="GN211">
        <v>2</v>
      </c>
      <c r="GO211">
        <v>2</v>
      </c>
      <c r="GP211">
        <v>2</v>
      </c>
      <c r="GQ211">
        <v>8</v>
      </c>
      <c r="GR211">
        <v>8</v>
      </c>
      <c r="GS211">
        <v>8</v>
      </c>
      <c r="GT211">
        <v>8</v>
      </c>
      <c r="GU211">
        <v>8</v>
      </c>
      <c r="GV211">
        <v>8</v>
      </c>
      <c r="GW211">
        <v>8</v>
      </c>
      <c r="GX211">
        <v>8</v>
      </c>
      <c r="GY211">
        <v>8</v>
      </c>
      <c r="GZ211">
        <v>8</v>
      </c>
      <c r="HA211">
        <v>2</v>
      </c>
      <c r="HB211">
        <v>2</v>
      </c>
      <c r="HC211">
        <v>2</v>
      </c>
      <c r="HD211">
        <v>2</v>
      </c>
      <c r="HE211">
        <v>2</v>
      </c>
      <c r="HF211">
        <v>2</v>
      </c>
      <c r="HG211">
        <v>2</v>
      </c>
      <c r="HH211">
        <v>8</v>
      </c>
      <c r="HI211">
        <v>8</v>
      </c>
      <c r="HJ211">
        <v>8</v>
      </c>
      <c r="HK211">
        <v>8</v>
      </c>
      <c r="HL211">
        <v>8</v>
      </c>
      <c r="HM211">
        <v>8</v>
      </c>
      <c r="HN211">
        <v>8</v>
      </c>
      <c r="HO211">
        <v>8</v>
      </c>
      <c r="HP211">
        <v>8</v>
      </c>
      <c r="HQ211">
        <v>2</v>
      </c>
      <c r="HR211">
        <v>2</v>
      </c>
      <c r="HS211">
        <v>2</v>
      </c>
      <c r="HT211">
        <v>2</v>
      </c>
      <c r="HU211">
        <v>8</v>
      </c>
      <c r="HV211">
        <v>2</v>
      </c>
      <c r="HW211">
        <v>2</v>
      </c>
      <c r="HX211">
        <v>2</v>
      </c>
      <c r="HY211">
        <v>2</v>
      </c>
      <c r="HZ211">
        <v>8</v>
      </c>
      <c r="IA211">
        <v>8</v>
      </c>
      <c r="IB211">
        <v>8</v>
      </c>
      <c r="IC211">
        <v>8</v>
      </c>
      <c r="ID211">
        <v>8</v>
      </c>
      <c r="IE211">
        <v>8</v>
      </c>
      <c r="IF211">
        <v>8</v>
      </c>
      <c r="IG211">
        <v>8</v>
      </c>
      <c r="IH211">
        <v>8</v>
      </c>
      <c r="II211">
        <v>8</v>
      </c>
      <c r="IJ211">
        <v>8</v>
      </c>
      <c r="IK211">
        <v>8</v>
      </c>
      <c r="IL211">
        <v>8</v>
      </c>
      <c r="IM211">
        <v>2</v>
      </c>
      <c r="IN211">
        <v>2</v>
      </c>
      <c r="IO211">
        <v>2</v>
      </c>
      <c r="IP211">
        <v>2</v>
      </c>
      <c r="IQ211">
        <v>2</v>
      </c>
      <c r="IR211">
        <v>2</v>
      </c>
      <c r="IS211">
        <v>2</v>
      </c>
      <c r="IT211">
        <v>2</v>
      </c>
      <c r="IU211">
        <v>2</v>
      </c>
      <c r="IV211">
        <v>2</v>
      </c>
      <c r="IW211">
        <v>2</v>
      </c>
      <c r="IX211">
        <v>2</v>
      </c>
      <c r="IY211">
        <v>2</v>
      </c>
      <c r="IZ211">
        <v>2</v>
      </c>
      <c r="JA211">
        <v>2</v>
      </c>
      <c r="JB211">
        <v>2</v>
      </c>
      <c r="JC211">
        <v>2</v>
      </c>
      <c r="JD211">
        <v>2</v>
      </c>
      <c r="JE211">
        <v>2</v>
      </c>
      <c r="JF211">
        <v>2</v>
      </c>
      <c r="JG211">
        <v>2</v>
      </c>
      <c r="JH211">
        <v>2</v>
      </c>
      <c r="JI211">
        <v>2</v>
      </c>
      <c r="JJ211">
        <v>2</v>
      </c>
      <c r="JK211">
        <v>8</v>
      </c>
      <c r="JL211">
        <v>8</v>
      </c>
      <c r="JM211">
        <v>2</v>
      </c>
      <c r="JN211">
        <v>2</v>
      </c>
      <c r="JO211">
        <v>8</v>
      </c>
      <c r="JP211">
        <v>8</v>
      </c>
      <c r="JQ211">
        <v>8</v>
      </c>
      <c r="JR211">
        <v>8</v>
      </c>
      <c r="JS211">
        <v>8</v>
      </c>
      <c r="JT211">
        <v>8</v>
      </c>
      <c r="JU211">
        <v>8</v>
      </c>
      <c r="JV211">
        <v>8</v>
      </c>
      <c r="JW211">
        <v>8</v>
      </c>
      <c r="JX211">
        <v>8</v>
      </c>
      <c r="JY211">
        <v>8</v>
      </c>
      <c r="JZ211">
        <v>8</v>
      </c>
      <c r="KA211">
        <v>8</v>
      </c>
      <c r="KB211">
        <v>8</v>
      </c>
      <c r="KC211">
        <v>8</v>
      </c>
      <c r="KD211">
        <v>8</v>
      </c>
      <c r="KE211">
        <v>8</v>
      </c>
      <c r="KF211">
        <v>8</v>
      </c>
      <c r="KG211">
        <v>8</v>
      </c>
      <c r="KH211">
        <v>8</v>
      </c>
      <c r="KI211">
        <v>8</v>
      </c>
      <c r="KJ211">
        <v>8</v>
      </c>
      <c r="KK211">
        <v>8</v>
      </c>
      <c r="KL211">
        <v>8</v>
      </c>
      <c r="KM211">
        <v>8</v>
      </c>
      <c r="KN211">
        <v>6</v>
      </c>
      <c r="KO211">
        <v>6</v>
      </c>
      <c r="KP211">
        <v>6</v>
      </c>
      <c r="KQ211">
        <v>6</v>
      </c>
      <c r="KR211">
        <v>6</v>
      </c>
      <c r="KS211">
        <v>2</v>
      </c>
      <c r="KT211">
        <v>2</v>
      </c>
      <c r="KU211">
        <v>2</v>
      </c>
      <c r="KV211">
        <v>2</v>
      </c>
      <c r="KW211">
        <v>2</v>
      </c>
      <c r="KX211">
        <v>2</v>
      </c>
      <c r="KY211">
        <v>2</v>
      </c>
      <c r="KZ211">
        <v>2</v>
      </c>
      <c r="LA211">
        <v>2</v>
      </c>
      <c r="LB211">
        <v>6</v>
      </c>
      <c r="LC211">
        <v>8</v>
      </c>
      <c r="LD211">
        <v>8</v>
      </c>
      <c r="LE211">
        <v>8</v>
      </c>
      <c r="LF211">
        <v>8</v>
      </c>
      <c r="LG211">
        <v>8</v>
      </c>
      <c r="LH211">
        <v>8</v>
      </c>
      <c r="LI211">
        <v>2</v>
      </c>
      <c r="LJ211">
        <v>2</v>
      </c>
      <c r="LK211">
        <v>2</v>
      </c>
      <c r="LL211">
        <v>2</v>
      </c>
      <c r="LM211">
        <v>2</v>
      </c>
      <c r="LN211">
        <v>2</v>
      </c>
      <c r="LO211">
        <v>2</v>
      </c>
      <c r="LP211">
        <v>2</v>
      </c>
      <c r="LQ211">
        <v>2</v>
      </c>
      <c r="LR211">
        <v>2</v>
      </c>
      <c r="LS211">
        <v>2</v>
      </c>
      <c r="LT211">
        <v>2</v>
      </c>
      <c r="LU211">
        <v>2</v>
      </c>
      <c r="LV211">
        <v>2</v>
      </c>
      <c r="LW211">
        <v>2</v>
      </c>
      <c r="LX211">
        <v>2</v>
      </c>
      <c r="LY211">
        <v>2</v>
      </c>
      <c r="LZ211">
        <v>2</v>
      </c>
      <c r="MA211">
        <v>2</v>
      </c>
      <c r="MB211">
        <v>2</v>
      </c>
      <c r="MC211">
        <v>2</v>
      </c>
      <c r="MD211">
        <v>2</v>
      </c>
      <c r="ME211">
        <v>2</v>
      </c>
      <c r="MF211">
        <v>2</v>
      </c>
      <c r="MG211">
        <v>2</v>
      </c>
      <c r="MH211">
        <v>2</v>
      </c>
      <c r="MI211">
        <v>2</v>
      </c>
      <c r="MJ211">
        <v>2</v>
      </c>
      <c r="MK211">
        <v>2</v>
      </c>
      <c r="ML211">
        <v>2</v>
      </c>
      <c r="MM211">
        <v>5</v>
      </c>
      <c r="MN211">
        <v>5</v>
      </c>
      <c r="MO211">
        <v>5</v>
      </c>
      <c r="MP211">
        <v>5</v>
      </c>
      <c r="MQ211">
        <v>5</v>
      </c>
      <c r="MR211">
        <v>5</v>
      </c>
      <c r="MS211">
        <v>5</v>
      </c>
      <c r="MT211">
        <v>5</v>
      </c>
      <c r="MU211">
        <v>5</v>
      </c>
      <c r="MV211">
        <v>5</v>
      </c>
      <c r="MW211">
        <v>5</v>
      </c>
      <c r="MX211">
        <v>2</v>
      </c>
      <c r="MY211">
        <v>2</v>
      </c>
      <c r="MZ211">
        <v>2</v>
      </c>
      <c r="NA211">
        <v>2</v>
      </c>
      <c r="NB211">
        <v>2</v>
      </c>
      <c r="NC211">
        <v>2</v>
      </c>
      <c r="ND211">
        <v>2</v>
      </c>
      <c r="NE211">
        <v>2</v>
      </c>
      <c r="NF211">
        <v>2</v>
      </c>
      <c r="NG211">
        <v>2</v>
      </c>
      <c r="NH211">
        <v>2</v>
      </c>
      <c r="NI211">
        <v>2</v>
      </c>
      <c r="NJ211">
        <v>2</v>
      </c>
      <c r="NK211">
        <v>2</v>
      </c>
      <c r="NL211">
        <v>2</v>
      </c>
      <c r="NM211">
        <v>9</v>
      </c>
      <c r="NN211">
        <v>9</v>
      </c>
      <c r="NO211">
        <v>9</v>
      </c>
      <c r="NP211">
        <v>9</v>
      </c>
      <c r="NQ211">
        <v>9</v>
      </c>
      <c r="NR211">
        <v>9</v>
      </c>
      <c r="NS211">
        <v>9</v>
      </c>
      <c r="NT211">
        <v>9</v>
      </c>
      <c r="NU211">
        <v>9</v>
      </c>
      <c r="NV211">
        <v>9</v>
      </c>
      <c r="NW211">
        <v>9</v>
      </c>
      <c r="NX211">
        <v>9</v>
      </c>
      <c r="NY211">
        <v>9</v>
      </c>
      <c r="NZ211">
        <v>9</v>
      </c>
      <c r="OA211">
        <v>9</v>
      </c>
      <c r="OB211">
        <v>9</v>
      </c>
      <c r="OC211">
        <v>9</v>
      </c>
      <c r="OD211">
        <v>9</v>
      </c>
      <c r="OE211">
        <v>9</v>
      </c>
      <c r="OF211">
        <v>9</v>
      </c>
      <c r="OG211">
        <v>9</v>
      </c>
      <c r="OL211">
        <v>1130</v>
      </c>
    </row>
    <row r="212" spans="1:402" x14ac:dyDescent="0.25">
      <c r="A212">
        <v>213</v>
      </c>
      <c r="EC212">
        <v>2</v>
      </c>
      <c r="ED212">
        <v>2</v>
      </c>
      <c r="EE212">
        <v>2</v>
      </c>
      <c r="EF212">
        <v>2</v>
      </c>
      <c r="EG212">
        <v>2</v>
      </c>
      <c r="EH212">
        <v>2</v>
      </c>
      <c r="EI212">
        <v>2</v>
      </c>
      <c r="EJ212">
        <v>2</v>
      </c>
      <c r="EK212">
        <v>2</v>
      </c>
      <c r="EL212">
        <v>2</v>
      </c>
      <c r="EM212">
        <v>2</v>
      </c>
      <c r="EN212">
        <v>2</v>
      </c>
      <c r="EO212">
        <v>2</v>
      </c>
      <c r="EP212">
        <v>2</v>
      </c>
      <c r="EQ212">
        <v>2</v>
      </c>
      <c r="ER212">
        <v>2</v>
      </c>
      <c r="ES212">
        <v>2</v>
      </c>
      <c r="ET212">
        <v>2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2</v>
      </c>
      <c r="FA212">
        <v>2</v>
      </c>
      <c r="FB212">
        <v>2</v>
      </c>
      <c r="FC212">
        <v>2</v>
      </c>
      <c r="FD212">
        <v>2</v>
      </c>
      <c r="FE212">
        <v>2</v>
      </c>
      <c r="FF212">
        <v>2</v>
      </c>
      <c r="FG212">
        <v>2</v>
      </c>
      <c r="FH212">
        <v>2</v>
      </c>
      <c r="FI212">
        <v>2</v>
      </c>
      <c r="FJ212">
        <v>2</v>
      </c>
      <c r="FK212">
        <v>2</v>
      </c>
      <c r="FL212">
        <v>2</v>
      </c>
      <c r="FM212">
        <v>2</v>
      </c>
      <c r="FN212">
        <v>2</v>
      </c>
      <c r="FO212">
        <v>2</v>
      </c>
      <c r="FP212">
        <v>2</v>
      </c>
      <c r="FQ212">
        <v>2</v>
      </c>
      <c r="FR212">
        <v>2</v>
      </c>
      <c r="FS212">
        <v>2</v>
      </c>
      <c r="FT212">
        <v>2</v>
      </c>
      <c r="FU212">
        <v>2</v>
      </c>
      <c r="FV212">
        <v>2</v>
      </c>
      <c r="FW212">
        <v>2</v>
      </c>
      <c r="FX212">
        <v>2</v>
      </c>
      <c r="FY212">
        <v>2</v>
      </c>
      <c r="FZ212">
        <v>2</v>
      </c>
      <c r="GA212">
        <v>2</v>
      </c>
      <c r="GB212">
        <v>2</v>
      </c>
      <c r="GC212">
        <v>2</v>
      </c>
      <c r="GD212">
        <v>2</v>
      </c>
      <c r="GE212">
        <v>2</v>
      </c>
      <c r="GF212">
        <v>2</v>
      </c>
      <c r="GG212">
        <v>2</v>
      </c>
      <c r="GH212">
        <v>2</v>
      </c>
      <c r="GI212">
        <v>2</v>
      </c>
      <c r="GJ212">
        <v>2</v>
      </c>
      <c r="GK212">
        <v>2</v>
      </c>
      <c r="GL212">
        <v>2</v>
      </c>
      <c r="GM212">
        <v>2</v>
      </c>
      <c r="GN212">
        <v>2</v>
      </c>
      <c r="GO212">
        <v>2</v>
      </c>
      <c r="GP212">
        <v>2</v>
      </c>
      <c r="GQ212">
        <v>8</v>
      </c>
      <c r="GR212">
        <v>8</v>
      </c>
      <c r="GS212">
        <v>8</v>
      </c>
      <c r="GT212">
        <v>8</v>
      </c>
      <c r="GU212">
        <v>8</v>
      </c>
      <c r="GV212">
        <v>8</v>
      </c>
      <c r="GW212">
        <v>8</v>
      </c>
      <c r="GX212">
        <v>8</v>
      </c>
      <c r="GY212">
        <v>8</v>
      </c>
      <c r="GZ212">
        <v>8</v>
      </c>
      <c r="HA212">
        <v>8</v>
      </c>
      <c r="HB212">
        <v>2</v>
      </c>
      <c r="HC212">
        <v>2</v>
      </c>
      <c r="HD212">
        <v>2</v>
      </c>
      <c r="HE212">
        <v>2</v>
      </c>
      <c r="HF212">
        <v>2</v>
      </c>
      <c r="HG212">
        <v>2</v>
      </c>
      <c r="HH212">
        <v>8</v>
      </c>
      <c r="HI212">
        <v>8</v>
      </c>
      <c r="HJ212">
        <v>8</v>
      </c>
      <c r="HK212">
        <v>8</v>
      </c>
      <c r="HL212">
        <v>8</v>
      </c>
      <c r="HM212">
        <v>8</v>
      </c>
      <c r="HN212">
        <v>8</v>
      </c>
      <c r="HO212">
        <v>8</v>
      </c>
      <c r="HP212">
        <v>8</v>
      </c>
      <c r="HQ212">
        <v>2</v>
      </c>
      <c r="HR212">
        <v>2</v>
      </c>
      <c r="HS212">
        <v>2</v>
      </c>
      <c r="HT212">
        <v>2</v>
      </c>
      <c r="HU212">
        <v>8</v>
      </c>
      <c r="HV212">
        <v>8</v>
      </c>
      <c r="HW212">
        <v>2</v>
      </c>
      <c r="HX212">
        <v>2</v>
      </c>
      <c r="HY212">
        <v>2</v>
      </c>
      <c r="HZ212">
        <v>2</v>
      </c>
      <c r="IA212">
        <v>8</v>
      </c>
      <c r="IB212">
        <v>8</v>
      </c>
      <c r="IC212">
        <v>8</v>
      </c>
      <c r="ID212">
        <v>8</v>
      </c>
      <c r="IE212">
        <v>8</v>
      </c>
      <c r="IF212">
        <v>8</v>
      </c>
      <c r="IG212">
        <v>8</v>
      </c>
      <c r="IH212">
        <v>8</v>
      </c>
      <c r="II212">
        <v>8</v>
      </c>
      <c r="IJ212">
        <v>8</v>
      </c>
      <c r="IK212">
        <v>8</v>
      </c>
      <c r="IL212">
        <v>8</v>
      </c>
      <c r="IM212">
        <v>8</v>
      </c>
      <c r="IN212">
        <v>2</v>
      </c>
      <c r="IO212">
        <v>2</v>
      </c>
      <c r="IP212">
        <v>2</v>
      </c>
      <c r="IQ212">
        <v>2</v>
      </c>
      <c r="IR212">
        <v>2</v>
      </c>
      <c r="IS212">
        <v>2</v>
      </c>
      <c r="IT212">
        <v>2</v>
      </c>
      <c r="IU212">
        <v>2</v>
      </c>
      <c r="IV212">
        <v>2</v>
      </c>
      <c r="IW212">
        <v>2</v>
      </c>
      <c r="IX212">
        <v>2</v>
      </c>
      <c r="IY212">
        <v>2</v>
      </c>
      <c r="IZ212">
        <v>2</v>
      </c>
      <c r="JA212">
        <v>2</v>
      </c>
      <c r="JB212">
        <v>2</v>
      </c>
      <c r="JC212">
        <v>2</v>
      </c>
      <c r="JD212">
        <v>2</v>
      </c>
      <c r="JE212">
        <v>2</v>
      </c>
      <c r="JF212">
        <v>2</v>
      </c>
      <c r="JG212">
        <v>2</v>
      </c>
      <c r="JH212">
        <v>2</v>
      </c>
      <c r="JI212">
        <v>2</v>
      </c>
      <c r="JJ212">
        <v>2</v>
      </c>
      <c r="JK212">
        <v>8</v>
      </c>
      <c r="JL212">
        <v>2</v>
      </c>
      <c r="JM212">
        <v>2</v>
      </c>
      <c r="JN212">
        <v>2</v>
      </c>
      <c r="JO212">
        <v>2</v>
      </c>
      <c r="JP212">
        <v>8</v>
      </c>
      <c r="JQ212">
        <v>8</v>
      </c>
      <c r="JR212">
        <v>8</v>
      </c>
      <c r="JS212">
        <v>8</v>
      </c>
      <c r="JT212">
        <v>8</v>
      </c>
      <c r="JU212">
        <v>8</v>
      </c>
      <c r="JV212">
        <v>8</v>
      </c>
      <c r="JW212">
        <v>8</v>
      </c>
      <c r="JX212">
        <v>8</v>
      </c>
      <c r="JY212">
        <v>8</v>
      </c>
      <c r="JZ212">
        <v>8</v>
      </c>
      <c r="KA212">
        <v>8</v>
      </c>
      <c r="KB212">
        <v>8</v>
      </c>
      <c r="KC212">
        <v>8</v>
      </c>
      <c r="KD212">
        <v>8</v>
      </c>
      <c r="KE212">
        <v>8</v>
      </c>
      <c r="KF212">
        <v>8</v>
      </c>
      <c r="KG212">
        <v>8</v>
      </c>
      <c r="KH212">
        <v>8</v>
      </c>
      <c r="KI212">
        <v>8</v>
      </c>
      <c r="KJ212">
        <v>8</v>
      </c>
      <c r="KK212">
        <v>8</v>
      </c>
      <c r="KL212">
        <v>8</v>
      </c>
      <c r="KM212">
        <v>8</v>
      </c>
      <c r="KN212">
        <v>8</v>
      </c>
      <c r="KO212">
        <v>6</v>
      </c>
      <c r="KP212">
        <v>6</v>
      </c>
      <c r="KQ212">
        <v>6</v>
      </c>
      <c r="KR212">
        <v>2</v>
      </c>
      <c r="KS212">
        <v>2</v>
      </c>
      <c r="KT212">
        <v>2</v>
      </c>
      <c r="KU212">
        <v>2</v>
      </c>
      <c r="KV212">
        <v>2</v>
      </c>
      <c r="KW212">
        <v>2</v>
      </c>
      <c r="KX212">
        <v>2</v>
      </c>
      <c r="KY212">
        <v>2</v>
      </c>
      <c r="KZ212">
        <v>2</v>
      </c>
      <c r="LA212">
        <v>2</v>
      </c>
      <c r="LB212">
        <v>6</v>
      </c>
      <c r="LC212">
        <v>6</v>
      </c>
      <c r="LD212">
        <v>8</v>
      </c>
      <c r="LE212">
        <v>8</v>
      </c>
      <c r="LF212">
        <v>8</v>
      </c>
      <c r="LG212">
        <v>8</v>
      </c>
      <c r="LH212">
        <v>8</v>
      </c>
      <c r="LI212">
        <v>8</v>
      </c>
      <c r="LJ212">
        <v>8</v>
      </c>
      <c r="LK212">
        <v>2</v>
      </c>
      <c r="LL212">
        <v>2</v>
      </c>
      <c r="LM212">
        <v>2</v>
      </c>
      <c r="LN212">
        <v>2</v>
      </c>
      <c r="LO212">
        <v>2</v>
      </c>
      <c r="LP212">
        <v>2</v>
      </c>
      <c r="LQ212">
        <v>2</v>
      </c>
      <c r="LR212">
        <v>2</v>
      </c>
      <c r="LS212">
        <v>2</v>
      </c>
      <c r="LT212">
        <v>2</v>
      </c>
      <c r="LU212">
        <v>2</v>
      </c>
      <c r="LV212">
        <v>2</v>
      </c>
      <c r="LW212">
        <v>2</v>
      </c>
      <c r="LX212">
        <v>2</v>
      </c>
      <c r="LY212">
        <v>2</v>
      </c>
      <c r="LZ212">
        <v>2</v>
      </c>
      <c r="MA212">
        <v>2</v>
      </c>
      <c r="MB212">
        <v>2</v>
      </c>
      <c r="MC212">
        <v>2</v>
      </c>
      <c r="MD212">
        <v>2</v>
      </c>
      <c r="ME212">
        <v>2</v>
      </c>
      <c r="MF212">
        <v>2</v>
      </c>
      <c r="MG212">
        <v>2</v>
      </c>
      <c r="MH212">
        <v>2</v>
      </c>
      <c r="MI212">
        <v>2</v>
      </c>
      <c r="MJ212">
        <v>2</v>
      </c>
      <c r="MK212">
        <v>2</v>
      </c>
      <c r="ML212">
        <v>2</v>
      </c>
      <c r="MM212">
        <v>5</v>
      </c>
      <c r="MN212">
        <v>5</v>
      </c>
      <c r="MO212">
        <v>5</v>
      </c>
      <c r="MP212">
        <v>5</v>
      </c>
      <c r="MQ212">
        <v>5</v>
      </c>
      <c r="MR212">
        <v>2</v>
      </c>
      <c r="MS212">
        <v>2</v>
      </c>
      <c r="MT212">
        <v>2</v>
      </c>
      <c r="MU212">
        <v>2</v>
      </c>
      <c r="MV212">
        <v>5</v>
      </c>
      <c r="MW212">
        <v>5</v>
      </c>
      <c r="MX212">
        <v>2</v>
      </c>
      <c r="MY212">
        <v>2</v>
      </c>
      <c r="MZ212">
        <v>2</v>
      </c>
      <c r="NA212">
        <v>2</v>
      </c>
      <c r="NB212">
        <v>2</v>
      </c>
      <c r="NC212">
        <v>2</v>
      </c>
      <c r="ND212">
        <v>2</v>
      </c>
      <c r="NE212">
        <v>2</v>
      </c>
      <c r="NF212">
        <v>2</v>
      </c>
      <c r="NG212">
        <v>2</v>
      </c>
      <c r="NH212">
        <v>2</v>
      </c>
      <c r="NI212">
        <v>2</v>
      </c>
      <c r="NJ212">
        <v>2</v>
      </c>
      <c r="NK212">
        <v>2</v>
      </c>
      <c r="NL212">
        <v>2</v>
      </c>
      <c r="NM212">
        <v>2</v>
      </c>
      <c r="NN212">
        <v>9</v>
      </c>
      <c r="NO212">
        <v>9</v>
      </c>
      <c r="NP212">
        <v>9</v>
      </c>
      <c r="NQ212">
        <v>9</v>
      </c>
      <c r="NR212">
        <v>9</v>
      </c>
      <c r="NS212">
        <v>9</v>
      </c>
      <c r="NT212">
        <v>9</v>
      </c>
      <c r="NU212">
        <v>9</v>
      </c>
      <c r="NV212">
        <v>9</v>
      </c>
      <c r="NW212">
        <v>9</v>
      </c>
      <c r="NX212">
        <v>9</v>
      </c>
      <c r="NY212">
        <v>9</v>
      </c>
      <c r="NZ212">
        <v>9</v>
      </c>
      <c r="OA212">
        <v>9</v>
      </c>
      <c r="OB212">
        <v>9</v>
      </c>
      <c r="OC212">
        <v>9</v>
      </c>
      <c r="OD212">
        <v>9</v>
      </c>
      <c r="OE212">
        <v>9</v>
      </c>
      <c r="OF212">
        <v>9</v>
      </c>
      <c r="OG212">
        <v>9</v>
      </c>
      <c r="OL212">
        <v>1119</v>
      </c>
    </row>
    <row r="213" spans="1:402" x14ac:dyDescent="0.25">
      <c r="A213">
        <v>214</v>
      </c>
      <c r="ED213">
        <v>2</v>
      </c>
      <c r="EE213">
        <v>2</v>
      </c>
      <c r="EF213">
        <v>2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2</v>
      </c>
      <c r="FK213">
        <v>2</v>
      </c>
      <c r="FL213">
        <v>2</v>
      </c>
      <c r="FM213">
        <v>2</v>
      </c>
      <c r="FN213">
        <v>2</v>
      </c>
      <c r="FO213">
        <v>2</v>
      </c>
      <c r="FP213">
        <v>2</v>
      </c>
      <c r="FQ213">
        <v>2</v>
      </c>
      <c r="FR213">
        <v>2</v>
      </c>
      <c r="FS213">
        <v>2</v>
      </c>
      <c r="FT213">
        <v>2</v>
      </c>
      <c r="FU213">
        <v>2</v>
      </c>
      <c r="FV213">
        <v>2</v>
      </c>
      <c r="FW213">
        <v>2</v>
      </c>
      <c r="FX213">
        <v>2</v>
      </c>
      <c r="FY213">
        <v>2</v>
      </c>
      <c r="FZ213">
        <v>2</v>
      </c>
      <c r="GA213">
        <v>2</v>
      </c>
      <c r="GB213">
        <v>2</v>
      </c>
      <c r="GC213">
        <v>2</v>
      </c>
      <c r="GD213">
        <v>2</v>
      </c>
      <c r="GE213">
        <v>2</v>
      </c>
      <c r="GF213">
        <v>2</v>
      </c>
      <c r="GG213">
        <v>2</v>
      </c>
      <c r="GH213">
        <v>2</v>
      </c>
      <c r="GI213">
        <v>2</v>
      </c>
      <c r="GJ213">
        <v>2</v>
      </c>
      <c r="GK213">
        <v>2</v>
      </c>
      <c r="GL213">
        <v>2</v>
      </c>
      <c r="GM213">
        <v>2</v>
      </c>
      <c r="GN213">
        <v>2</v>
      </c>
      <c r="GO213">
        <v>2</v>
      </c>
      <c r="GP213">
        <v>2</v>
      </c>
      <c r="GQ213">
        <v>8</v>
      </c>
      <c r="GR213">
        <v>8</v>
      </c>
      <c r="GS213">
        <v>8</v>
      </c>
      <c r="GT213">
        <v>8</v>
      </c>
      <c r="GU213">
        <v>8</v>
      </c>
      <c r="GV213">
        <v>8</v>
      </c>
      <c r="GW213">
        <v>8</v>
      </c>
      <c r="GX213">
        <v>8</v>
      </c>
      <c r="GY213">
        <v>8</v>
      </c>
      <c r="GZ213">
        <v>8</v>
      </c>
      <c r="HA213">
        <v>8</v>
      </c>
      <c r="HB213">
        <v>2</v>
      </c>
      <c r="HC213">
        <v>2</v>
      </c>
      <c r="HD213">
        <v>2</v>
      </c>
      <c r="HE213">
        <v>2</v>
      </c>
      <c r="HF213">
        <v>2</v>
      </c>
      <c r="HG213">
        <v>2</v>
      </c>
      <c r="HH213">
        <v>8</v>
      </c>
      <c r="HI213">
        <v>8</v>
      </c>
      <c r="HJ213">
        <v>8</v>
      </c>
      <c r="HK213">
        <v>2</v>
      </c>
      <c r="HL213">
        <v>8</v>
      </c>
      <c r="HM213">
        <v>8</v>
      </c>
      <c r="HN213">
        <v>8</v>
      </c>
      <c r="HO213">
        <v>8</v>
      </c>
      <c r="HP213">
        <v>8</v>
      </c>
      <c r="HQ213">
        <v>2</v>
      </c>
      <c r="HR213">
        <v>2</v>
      </c>
      <c r="HS213">
        <v>2</v>
      </c>
      <c r="HT213">
        <v>2</v>
      </c>
      <c r="HU213">
        <v>8</v>
      </c>
      <c r="HV213">
        <v>8</v>
      </c>
      <c r="HW213">
        <v>8</v>
      </c>
      <c r="HX213">
        <v>2</v>
      </c>
      <c r="HY213">
        <v>2</v>
      </c>
      <c r="HZ213">
        <v>2</v>
      </c>
      <c r="IA213">
        <v>8</v>
      </c>
      <c r="IB213">
        <v>8</v>
      </c>
      <c r="IC213">
        <v>8</v>
      </c>
      <c r="ID213">
        <v>8</v>
      </c>
      <c r="IE213">
        <v>8</v>
      </c>
      <c r="IF213">
        <v>8</v>
      </c>
      <c r="IG213">
        <v>8</v>
      </c>
      <c r="IH213">
        <v>8</v>
      </c>
      <c r="II213">
        <v>8</v>
      </c>
      <c r="IJ213">
        <v>8</v>
      </c>
      <c r="IK213">
        <v>8</v>
      </c>
      <c r="IL213">
        <v>8</v>
      </c>
      <c r="IM213">
        <v>8</v>
      </c>
      <c r="IN213">
        <v>2</v>
      </c>
      <c r="IO213">
        <v>2</v>
      </c>
      <c r="IP213">
        <v>2</v>
      </c>
      <c r="IQ213">
        <v>2</v>
      </c>
      <c r="IR213">
        <v>2</v>
      </c>
      <c r="IS213">
        <v>2</v>
      </c>
      <c r="IT213">
        <v>2</v>
      </c>
      <c r="IU213">
        <v>2</v>
      </c>
      <c r="IV213">
        <v>2</v>
      </c>
      <c r="IW213">
        <v>2</v>
      </c>
      <c r="IX213">
        <v>2</v>
      </c>
      <c r="IY213">
        <v>2</v>
      </c>
      <c r="IZ213">
        <v>2</v>
      </c>
      <c r="JA213">
        <v>2</v>
      </c>
      <c r="JB213">
        <v>2</v>
      </c>
      <c r="JC213">
        <v>2</v>
      </c>
      <c r="JD213">
        <v>2</v>
      </c>
      <c r="JE213">
        <v>2</v>
      </c>
      <c r="JF213">
        <v>2</v>
      </c>
      <c r="JG213">
        <v>2</v>
      </c>
      <c r="JH213">
        <v>2</v>
      </c>
      <c r="JI213">
        <v>2</v>
      </c>
      <c r="JJ213">
        <v>2</v>
      </c>
      <c r="JK213">
        <v>2</v>
      </c>
      <c r="JL213">
        <v>2</v>
      </c>
      <c r="JM213">
        <v>2</v>
      </c>
      <c r="JN213">
        <v>2</v>
      </c>
      <c r="JO213">
        <v>2</v>
      </c>
      <c r="JP213">
        <v>2</v>
      </c>
      <c r="JQ213">
        <v>8</v>
      </c>
      <c r="JR213">
        <v>8</v>
      </c>
      <c r="JS213">
        <v>8</v>
      </c>
      <c r="JT213">
        <v>8</v>
      </c>
      <c r="JU213">
        <v>8</v>
      </c>
      <c r="JV213">
        <v>8</v>
      </c>
      <c r="JW213">
        <v>8</v>
      </c>
      <c r="JX213">
        <v>8</v>
      </c>
      <c r="JY213">
        <v>8</v>
      </c>
      <c r="JZ213">
        <v>8</v>
      </c>
      <c r="KA213">
        <v>8</v>
      </c>
      <c r="KB213">
        <v>8</v>
      </c>
      <c r="KC213">
        <v>8</v>
      </c>
      <c r="KD213">
        <v>8</v>
      </c>
      <c r="KE213">
        <v>8</v>
      </c>
      <c r="KF213">
        <v>8</v>
      </c>
      <c r="KG213">
        <v>8</v>
      </c>
      <c r="KH213">
        <v>8</v>
      </c>
      <c r="KI213">
        <v>8</v>
      </c>
      <c r="KJ213">
        <v>8</v>
      </c>
      <c r="KK213">
        <v>8</v>
      </c>
      <c r="KL213">
        <v>8</v>
      </c>
      <c r="KM213">
        <v>8</v>
      </c>
      <c r="KN213">
        <v>8</v>
      </c>
      <c r="KO213">
        <v>2</v>
      </c>
      <c r="KP213">
        <v>2</v>
      </c>
      <c r="KQ213">
        <v>2</v>
      </c>
      <c r="KR213">
        <v>2</v>
      </c>
      <c r="KS213">
        <v>2</v>
      </c>
      <c r="KT213">
        <v>2</v>
      </c>
      <c r="KU213">
        <v>2</v>
      </c>
      <c r="KV213">
        <v>2</v>
      </c>
      <c r="KW213">
        <v>2</v>
      </c>
      <c r="KX213">
        <v>2</v>
      </c>
      <c r="KY213">
        <v>2</v>
      </c>
      <c r="KZ213">
        <v>2</v>
      </c>
      <c r="LA213">
        <v>6</v>
      </c>
      <c r="LB213">
        <v>6</v>
      </c>
      <c r="LC213">
        <v>6</v>
      </c>
      <c r="LD213">
        <v>6</v>
      </c>
      <c r="LE213">
        <v>8</v>
      </c>
      <c r="LF213">
        <v>8</v>
      </c>
      <c r="LG213">
        <v>8</v>
      </c>
      <c r="LH213">
        <v>8</v>
      </c>
      <c r="LI213">
        <v>8</v>
      </c>
      <c r="LJ213">
        <v>8</v>
      </c>
      <c r="LK213">
        <v>8</v>
      </c>
      <c r="LL213">
        <v>8</v>
      </c>
      <c r="LM213">
        <v>2</v>
      </c>
      <c r="LN213">
        <v>2</v>
      </c>
      <c r="LO213">
        <v>2</v>
      </c>
      <c r="LP213">
        <v>2</v>
      </c>
      <c r="LQ213">
        <v>2</v>
      </c>
      <c r="LR213">
        <v>2</v>
      </c>
      <c r="LS213">
        <v>2</v>
      </c>
      <c r="LT213">
        <v>2</v>
      </c>
      <c r="LU213">
        <v>2</v>
      </c>
      <c r="LV213">
        <v>2</v>
      </c>
      <c r="LW213">
        <v>2</v>
      </c>
      <c r="LX213">
        <v>2</v>
      </c>
      <c r="LY213">
        <v>2</v>
      </c>
      <c r="LZ213">
        <v>2</v>
      </c>
      <c r="MA213">
        <v>2</v>
      </c>
      <c r="MB213">
        <v>2</v>
      </c>
      <c r="MC213">
        <v>2</v>
      </c>
      <c r="MD213">
        <v>2</v>
      </c>
      <c r="ME213">
        <v>2</v>
      </c>
      <c r="MF213">
        <v>2</v>
      </c>
      <c r="MG213">
        <v>2</v>
      </c>
      <c r="MH213">
        <v>2</v>
      </c>
      <c r="MI213">
        <v>2</v>
      </c>
      <c r="MJ213">
        <v>2</v>
      </c>
      <c r="MK213">
        <v>2</v>
      </c>
      <c r="ML213">
        <v>2</v>
      </c>
      <c r="MM213">
        <v>2</v>
      </c>
      <c r="MN213">
        <v>5</v>
      </c>
      <c r="MO213">
        <v>5</v>
      </c>
      <c r="MP213">
        <v>2</v>
      </c>
      <c r="MQ213">
        <v>2</v>
      </c>
      <c r="MR213">
        <v>2</v>
      </c>
      <c r="MS213">
        <v>2</v>
      </c>
      <c r="MT213">
        <v>2</v>
      </c>
      <c r="MU213">
        <v>2</v>
      </c>
      <c r="MV213">
        <v>2</v>
      </c>
      <c r="MW213">
        <v>5</v>
      </c>
      <c r="MX213">
        <v>2</v>
      </c>
      <c r="MY213">
        <v>2</v>
      </c>
      <c r="MZ213">
        <v>2</v>
      </c>
      <c r="NA213">
        <v>2</v>
      </c>
      <c r="NB213">
        <v>2</v>
      </c>
      <c r="NC213">
        <v>2</v>
      </c>
      <c r="ND213">
        <v>2</v>
      </c>
      <c r="NE213">
        <v>2</v>
      </c>
      <c r="NF213">
        <v>2</v>
      </c>
      <c r="NG213">
        <v>2</v>
      </c>
      <c r="NH213">
        <v>2</v>
      </c>
      <c r="NI213">
        <v>2</v>
      </c>
      <c r="NJ213">
        <v>2</v>
      </c>
      <c r="NK213">
        <v>2</v>
      </c>
      <c r="NL213">
        <v>2</v>
      </c>
      <c r="NM213">
        <v>2</v>
      </c>
      <c r="NN213">
        <v>2</v>
      </c>
      <c r="NO213">
        <v>9</v>
      </c>
      <c r="NP213">
        <v>9</v>
      </c>
      <c r="NQ213">
        <v>9</v>
      </c>
      <c r="NR213">
        <v>9</v>
      </c>
      <c r="NS213">
        <v>9</v>
      </c>
      <c r="NT213">
        <v>9</v>
      </c>
      <c r="NU213">
        <v>9</v>
      </c>
      <c r="NV213">
        <v>9</v>
      </c>
      <c r="NW213">
        <v>9</v>
      </c>
      <c r="NX213">
        <v>9</v>
      </c>
      <c r="NY213">
        <v>9</v>
      </c>
      <c r="NZ213">
        <v>9</v>
      </c>
      <c r="OA213">
        <v>9</v>
      </c>
      <c r="OB213">
        <v>9</v>
      </c>
      <c r="OC213">
        <v>9</v>
      </c>
      <c r="OD213">
        <v>9</v>
      </c>
      <c r="OE213">
        <v>9</v>
      </c>
      <c r="OF213">
        <v>9</v>
      </c>
      <c r="OL213">
        <v>1079</v>
      </c>
    </row>
    <row r="214" spans="1:402" x14ac:dyDescent="0.25">
      <c r="A214">
        <v>215</v>
      </c>
      <c r="ED214">
        <v>2</v>
      </c>
      <c r="EE214">
        <v>2</v>
      </c>
      <c r="EF214">
        <v>2</v>
      </c>
      <c r="EG214">
        <v>2</v>
      </c>
      <c r="EH214">
        <v>2</v>
      </c>
      <c r="EI214">
        <v>2</v>
      </c>
      <c r="EJ214">
        <v>2</v>
      </c>
      <c r="EK214">
        <v>2</v>
      </c>
      <c r="EL214">
        <v>2</v>
      </c>
      <c r="EM214">
        <v>2</v>
      </c>
      <c r="EN214">
        <v>2</v>
      </c>
      <c r="EO214">
        <v>2</v>
      </c>
      <c r="EP214">
        <v>2</v>
      </c>
      <c r="EQ214">
        <v>2</v>
      </c>
      <c r="ER214">
        <v>2</v>
      </c>
      <c r="ES214">
        <v>2</v>
      </c>
      <c r="ET214">
        <v>2</v>
      </c>
      <c r="EU214">
        <v>2</v>
      </c>
      <c r="EV214">
        <v>2</v>
      </c>
      <c r="EW214">
        <v>2</v>
      </c>
      <c r="EX214">
        <v>2</v>
      </c>
      <c r="EY214">
        <v>2</v>
      </c>
      <c r="EZ214">
        <v>2</v>
      </c>
      <c r="FA214">
        <v>2</v>
      </c>
      <c r="FB214">
        <v>2</v>
      </c>
      <c r="FC214">
        <v>2</v>
      </c>
      <c r="FD214">
        <v>2</v>
      </c>
      <c r="FE214">
        <v>2</v>
      </c>
      <c r="FF214">
        <v>2</v>
      </c>
      <c r="FG214">
        <v>2</v>
      </c>
      <c r="FH214">
        <v>2</v>
      </c>
      <c r="FI214">
        <v>2</v>
      </c>
      <c r="FJ214">
        <v>2</v>
      </c>
      <c r="FK214">
        <v>2</v>
      </c>
      <c r="FL214">
        <v>2</v>
      </c>
      <c r="FM214">
        <v>2</v>
      </c>
      <c r="FN214">
        <v>2</v>
      </c>
      <c r="FO214">
        <v>2</v>
      </c>
      <c r="FP214">
        <v>2</v>
      </c>
      <c r="FQ214">
        <v>2</v>
      </c>
      <c r="FR214">
        <v>2</v>
      </c>
      <c r="FS214">
        <v>2</v>
      </c>
      <c r="FT214">
        <v>2</v>
      </c>
      <c r="FU214">
        <v>2</v>
      </c>
      <c r="FV214">
        <v>2</v>
      </c>
      <c r="FW214">
        <v>2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GF214">
        <v>2</v>
      </c>
      <c r="GG214">
        <v>2</v>
      </c>
      <c r="GH214">
        <v>2</v>
      </c>
      <c r="GI214">
        <v>2</v>
      </c>
      <c r="GJ214">
        <v>2</v>
      </c>
      <c r="GK214">
        <v>2</v>
      </c>
      <c r="GL214">
        <v>2</v>
      </c>
      <c r="GM214">
        <v>2</v>
      </c>
      <c r="GN214">
        <v>2</v>
      </c>
      <c r="GO214">
        <v>2</v>
      </c>
      <c r="GP214">
        <v>2</v>
      </c>
      <c r="GQ214">
        <v>2</v>
      </c>
      <c r="GR214">
        <v>8</v>
      </c>
      <c r="GS214">
        <v>8</v>
      </c>
      <c r="GT214">
        <v>8</v>
      </c>
      <c r="GU214">
        <v>8</v>
      </c>
      <c r="GV214">
        <v>8</v>
      </c>
      <c r="GW214">
        <v>8</v>
      </c>
      <c r="GX214">
        <v>8</v>
      </c>
      <c r="GY214">
        <v>8</v>
      </c>
      <c r="GZ214">
        <v>8</v>
      </c>
      <c r="HA214">
        <v>8</v>
      </c>
      <c r="HB214">
        <v>8</v>
      </c>
      <c r="HC214">
        <v>2</v>
      </c>
      <c r="HD214">
        <v>2</v>
      </c>
      <c r="HE214">
        <v>2</v>
      </c>
      <c r="HF214">
        <v>2</v>
      </c>
      <c r="HG214">
        <v>2</v>
      </c>
      <c r="HH214">
        <v>8</v>
      </c>
      <c r="HI214">
        <v>8</v>
      </c>
      <c r="HJ214">
        <v>8</v>
      </c>
      <c r="HK214">
        <v>8</v>
      </c>
      <c r="HL214">
        <v>2</v>
      </c>
      <c r="HM214">
        <v>2</v>
      </c>
      <c r="HN214">
        <v>2</v>
      </c>
      <c r="HO214">
        <v>2</v>
      </c>
      <c r="HP214">
        <v>2</v>
      </c>
      <c r="HQ214">
        <v>2</v>
      </c>
      <c r="HR214">
        <v>2</v>
      </c>
      <c r="HS214">
        <v>2</v>
      </c>
      <c r="HT214">
        <v>2</v>
      </c>
      <c r="HU214">
        <v>2</v>
      </c>
      <c r="HV214">
        <v>8</v>
      </c>
      <c r="HW214">
        <v>8</v>
      </c>
      <c r="HX214">
        <v>8</v>
      </c>
      <c r="HY214">
        <v>2</v>
      </c>
      <c r="HZ214">
        <v>2</v>
      </c>
      <c r="IA214">
        <v>2</v>
      </c>
      <c r="IB214">
        <v>8</v>
      </c>
      <c r="IC214">
        <v>8</v>
      </c>
      <c r="ID214">
        <v>8</v>
      </c>
      <c r="IE214">
        <v>8</v>
      </c>
      <c r="IF214">
        <v>8</v>
      </c>
      <c r="IG214">
        <v>8</v>
      </c>
      <c r="IH214">
        <v>8</v>
      </c>
      <c r="II214">
        <v>8</v>
      </c>
      <c r="IJ214">
        <v>8</v>
      </c>
      <c r="IK214">
        <v>8</v>
      </c>
      <c r="IL214">
        <v>8</v>
      </c>
      <c r="IM214">
        <v>8</v>
      </c>
      <c r="IN214">
        <v>2</v>
      </c>
      <c r="IO214">
        <v>2</v>
      </c>
      <c r="IP214">
        <v>2</v>
      </c>
      <c r="IQ214">
        <v>2</v>
      </c>
      <c r="IR214">
        <v>2</v>
      </c>
      <c r="IS214">
        <v>2</v>
      </c>
      <c r="IT214">
        <v>2</v>
      </c>
      <c r="IU214">
        <v>2</v>
      </c>
      <c r="IV214">
        <v>2</v>
      </c>
      <c r="IW214">
        <v>2</v>
      </c>
      <c r="IX214">
        <v>2</v>
      </c>
      <c r="IY214">
        <v>2</v>
      </c>
      <c r="IZ214">
        <v>2</v>
      </c>
      <c r="JA214">
        <v>2</v>
      </c>
      <c r="JB214">
        <v>2</v>
      </c>
      <c r="JC214">
        <v>2</v>
      </c>
      <c r="JD214">
        <v>2</v>
      </c>
      <c r="JE214">
        <v>2</v>
      </c>
      <c r="JF214">
        <v>2</v>
      </c>
      <c r="JG214">
        <v>2</v>
      </c>
      <c r="JH214">
        <v>2</v>
      </c>
      <c r="JI214">
        <v>2</v>
      </c>
      <c r="JJ214">
        <v>2</v>
      </c>
      <c r="JK214">
        <v>2</v>
      </c>
      <c r="JL214">
        <v>2</v>
      </c>
      <c r="JM214">
        <v>2</v>
      </c>
      <c r="JN214">
        <v>2</v>
      </c>
      <c r="JO214">
        <v>2</v>
      </c>
      <c r="JP214">
        <v>2</v>
      </c>
      <c r="JQ214">
        <v>2</v>
      </c>
      <c r="JR214">
        <v>8</v>
      </c>
      <c r="JS214">
        <v>8</v>
      </c>
      <c r="JT214">
        <v>8</v>
      </c>
      <c r="JU214">
        <v>8</v>
      </c>
      <c r="JV214">
        <v>8</v>
      </c>
      <c r="JW214">
        <v>8</v>
      </c>
      <c r="JX214">
        <v>8</v>
      </c>
      <c r="JY214">
        <v>8</v>
      </c>
      <c r="JZ214">
        <v>8</v>
      </c>
      <c r="KA214">
        <v>8</v>
      </c>
      <c r="KB214">
        <v>8</v>
      </c>
      <c r="KC214">
        <v>8</v>
      </c>
      <c r="KD214">
        <v>8</v>
      </c>
      <c r="KE214">
        <v>8</v>
      </c>
      <c r="KF214">
        <v>8</v>
      </c>
      <c r="KG214">
        <v>8</v>
      </c>
      <c r="KH214">
        <v>8</v>
      </c>
      <c r="KI214">
        <v>8</v>
      </c>
      <c r="KJ214">
        <v>8</v>
      </c>
      <c r="KK214">
        <v>8</v>
      </c>
      <c r="KL214">
        <v>8</v>
      </c>
      <c r="KM214">
        <v>8</v>
      </c>
      <c r="KN214">
        <v>8</v>
      </c>
      <c r="KO214">
        <v>8</v>
      </c>
      <c r="KP214">
        <v>2</v>
      </c>
      <c r="KQ214">
        <v>2</v>
      </c>
      <c r="KR214">
        <v>2</v>
      </c>
      <c r="KS214">
        <v>2</v>
      </c>
      <c r="KT214">
        <v>2</v>
      </c>
      <c r="KU214">
        <v>2</v>
      </c>
      <c r="KV214">
        <v>2</v>
      </c>
      <c r="KW214">
        <v>2</v>
      </c>
      <c r="KX214">
        <v>2</v>
      </c>
      <c r="KY214">
        <v>6</v>
      </c>
      <c r="KZ214">
        <v>6</v>
      </c>
      <c r="LA214">
        <v>6</v>
      </c>
      <c r="LB214">
        <v>6</v>
      </c>
      <c r="LC214">
        <v>6</v>
      </c>
      <c r="LD214">
        <v>2</v>
      </c>
      <c r="LE214">
        <v>2</v>
      </c>
      <c r="LF214">
        <v>8</v>
      </c>
      <c r="LG214">
        <v>8</v>
      </c>
      <c r="LH214">
        <v>8</v>
      </c>
      <c r="LI214">
        <v>8</v>
      </c>
      <c r="LJ214">
        <v>8</v>
      </c>
      <c r="LK214">
        <v>8</v>
      </c>
      <c r="LL214">
        <v>8</v>
      </c>
      <c r="LM214">
        <v>8</v>
      </c>
      <c r="LN214">
        <v>8</v>
      </c>
      <c r="LO214">
        <v>2</v>
      </c>
      <c r="LP214">
        <v>2</v>
      </c>
      <c r="LQ214">
        <v>2</v>
      </c>
      <c r="LR214">
        <v>2</v>
      </c>
      <c r="LS214">
        <v>2</v>
      </c>
      <c r="LT214">
        <v>2</v>
      </c>
      <c r="LU214">
        <v>2</v>
      </c>
      <c r="LV214">
        <v>2</v>
      </c>
      <c r="LW214">
        <v>2</v>
      </c>
      <c r="LX214">
        <v>2</v>
      </c>
      <c r="LY214">
        <v>2</v>
      </c>
      <c r="LZ214">
        <v>2</v>
      </c>
      <c r="MA214">
        <v>2</v>
      </c>
      <c r="MB214">
        <v>2</v>
      </c>
      <c r="MC214">
        <v>2</v>
      </c>
      <c r="MD214">
        <v>2</v>
      </c>
      <c r="ME214">
        <v>2</v>
      </c>
      <c r="MF214">
        <v>2</v>
      </c>
      <c r="MG214">
        <v>2</v>
      </c>
      <c r="MH214">
        <v>2</v>
      </c>
      <c r="MI214">
        <v>2</v>
      </c>
      <c r="MJ214">
        <v>2</v>
      </c>
      <c r="MK214">
        <v>2</v>
      </c>
      <c r="ML214">
        <v>2</v>
      </c>
      <c r="MM214">
        <v>2</v>
      </c>
      <c r="MN214">
        <v>2</v>
      </c>
      <c r="MO214">
        <v>2</v>
      </c>
      <c r="MP214">
        <v>2</v>
      </c>
      <c r="MQ214">
        <v>2</v>
      </c>
      <c r="MR214">
        <v>2</v>
      </c>
      <c r="MS214">
        <v>2</v>
      </c>
      <c r="MT214">
        <v>2</v>
      </c>
      <c r="MU214">
        <v>2</v>
      </c>
      <c r="MV214">
        <v>2</v>
      </c>
      <c r="MW214">
        <v>2</v>
      </c>
      <c r="MX214">
        <v>2</v>
      </c>
      <c r="MY214">
        <v>2</v>
      </c>
      <c r="MZ214">
        <v>2</v>
      </c>
      <c r="NA214">
        <v>2</v>
      </c>
      <c r="NB214">
        <v>2</v>
      </c>
      <c r="NC214">
        <v>2</v>
      </c>
      <c r="ND214">
        <v>2</v>
      </c>
      <c r="NE214">
        <v>2</v>
      </c>
      <c r="NF214">
        <v>2</v>
      </c>
      <c r="NG214">
        <v>2</v>
      </c>
      <c r="NH214">
        <v>2</v>
      </c>
      <c r="NI214">
        <v>2</v>
      </c>
      <c r="NJ214">
        <v>2</v>
      </c>
      <c r="NK214">
        <v>2</v>
      </c>
      <c r="NL214">
        <v>2</v>
      </c>
      <c r="NM214">
        <v>2</v>
      </c>
      <c r="NN214">
        <v>2</v>
      </c>
      <c r="NO214">
        <v>2</v>
      </c>
      <c r="NP214">
        <v>9</v>
      </c>
      <c r="NQ214">
        <v>9</v>
      </c>
      <c r="NR214">
        <v>9</v>
      </c>
      <c r="NS214">
        <v>9</v>
      </c>
      <c r="NT214">
        <v>9</v>
      </c>
      <c r="NU214">
        <v>9</v>
      </c>
      <c r="NV214">
        <v>9</v>
      </c>
      <c r="NW214">
        <v>9</v>
      </c>
      <c r="NX214">
        <v>9</v>
      </c>
      <c r="NY214">
        <v>9</v>
      </c>
      <c r="NZ214">
        <v>9</v>
      </c>
      <c r="OA214">
        <v>9</v>
      </c>
      <c r="OB214">
        <v>9</v>
      </c>
      <c r="OC214">
        <v>9</v>
      </c>
      <c r="OD214">
        <v>9</v>
      </c>
      <c r="OE214">
        <v>9</v>
      </c>
      <c r="OL214">
        <v>1034</v>
      </c>
    </row>
    <row r="215" spans="1:402" x14ac:dyDescent="0.25">
      <c r="A215">
        <v>216</v>
      </c>
      <c r="ED215">
        <v>2</v>
      </c>
      <c r="EE215">
        <v>2</v>
      </c>
      <c r="EF215">
        <v>2</v>
      </c>
      <c r="EG215">
        <v>2</v>
      </c>
      <c r="EH215">
        <v>2</v>
      </c>
      <c r="EI215">
        <v>2</v>
      </c>
      <c r="EJ215">
        <v>2</v>
      </c>
      <c r="EK215">
        <v>2</v>
      </c>
      <c r="EL215">
        <v>2</v>
      </c>
      <c r="EM215">
        <v>2</v>
      </c>
      <c r="EN215">
        <v>2</v>
      </c>
      <c r="EO215">
        <v>2</v>
      </c>
      <c r="EP215">
        <v>2</v>
      </c>
      <c r="EQ215">
        <v>2</v>
      </c>
      <c r="ER215">
        <v>2</v>
      </c>
      <c r="ES215">
        <v>2</v>
      </c>
      <c r="ET215">
        <v>2</v>
      </c>
      <c r="EU215">
        <v>2</v>
      </c>
      <c r="EV215">
        <v>2</v>
      </c>
      <c r="EW215">
        <v>2</v>
      </c>
      <c r="EX215">
        <v>2</v>
      </c>
      <c r="EY215">
        <v>2</v>
      </c>
      <c r="EZ215">
        <v>2</v>
      </c>
      <c r="FA215">
        <v>2</v>
      </c>
      <c r="FB215">
        <v>2</v>
      </c>
      <c r="FC215">
        <v>2</v>
      </c>
      <c r="FD215">
        <v>2</v>
      </c>
      <c r="FE215">
        <v>2</v>
      </c>
      <c r="FF215">
        <v>2</v>
      </c>
      <c r="FG215">
        <v>2</v>
      </c>
      <c r="FH215">
        <v>2</v>
      </c>
      <c r="FI215">
        <v>2</v>
      </c>
      <c r="FJ215">
        <v>2</v>
      </c>
      <c r="FK215">
        <v>2</v>
      </c>
      <c r="FL215">
        <v>2</v>
      </c>
      <c r="FM215">
        <v>2</v>
      </c>
      <c r="FN215">
        <v>2</v>
      </c>
      <c r="FO215">
        <v>2</v>
      </c>
      <c r="FP215">
        <v>2</v>
      </c>
      <c r="FQ215">
        <v>2</v>
      </c>
      <c r="FR215">
        <v>2</v>
      </c>
      <c r="FS215">
        <v>2</v>
      </c>
      <c r="FT215">
        <v>2</v>
      </c>
      <c r="FU215">
        <v>2</v>
      </c>
      <c r="FV215">
        <v>2</v>
      </c>
      <c r="FW215">
        <v>2</v>
      </c>
      <c r="FX215">
        <v>2</v>
      </c>
      <c r="FY215">
        <v>2</v>
      </c>
      <c r="FZ215">
        <v>2</v>
      </c>
      <c r="GA215">
        <v>2</v>
      </c>
      <c r="GB215">
        <v>2</v>
      </c>
      <c r="GC215">
        <v>2</v>
      </c>
      <c r="GD215">
        <v>2</v>
      </c>
      <c r="GE215">
        <v>2</v>
      </c>
      <c r="GF215">
        <v>2</v>
      </c>
      <c r="GG215">
        <v>2</v>
      </c>
      <c r="GH215">
        <v>2</v>
      </c>
      <c r="GI215">
        <v>2</v>
      </c>
      <c r="GJ215">
        <v>2</v>
      </c>
      <c r="GK215">
        <v>2</v>
      </c>
      <c r="GL215">
        <v>2</v>
      </c>
      <c r="GM215">
        <v>2</v>
      </c>
      <c r="GN215">
        <v>2</v>
      </c>
      <c r="GO215">
        <v>2</v>
      </c>
      <c r="GP215">
        <v>2</v>
      </c>
      <c r="GQ215">
        <v>2</v>
      </c>
      <c r="GR215">
        <v>2</v>
      </c>
      <c r="GS215">
        <v>8</v>
      </c>
      <c r="GT215">
        <v>8</v>
      </c>
      <c r="GU215">
        <v>8</v>
      </c>
      <c r="GV215">
        <v>8</v>
      </c>
      <c r="GW215">
        <v>8</v>
      </c>
      <c r="GX215">
        <v>8</v>
      </c>
      <c r="GY215">
        <v>8</v>
      </c>
      <c r="GZ215">
        <v>8</v>
      </c>
      <c r="HA215">
        <v>8</v>
      </c>
      <c r="HB215">
        <v>8</v>
      </c>
      <c r="HC215">
        <v>8</v>
      </c>
      <c r="HD215">
        <v>2</v>
      </c>
      <c r="HE215">
        <v>2</v>
      </c>
      <c r="HF215">
        <v>2</v>
      </c>
      <c r="HG215">
        <v>2</v>
      </c>
      <c r="HH215">
        <v>8</v>
      </c>
      <c r="HI215">
        <v>8</v>
      </c>
      <c r="HJ215">
        <v>8</v>
      </c>
      <c r="HK215">
        <v>8</v>
      </c>
      <c r="HL215">
        <v>8</v>
      </c>
      <c r="HM215">
        <v>2</v>
      </c>
      <c r="HN215">
        <v>2</v>
      </c>
      <c r="HO215">
        <v>2</v>
      </c>
      <c r="HP215">
        <v>2</v>
      </c>
      <c r="HQ215">
        <v>2</v>
      </c>
      <c r="HR215">
        <v>2</v>
      </c>
      <c r="HS215">
        <v>2</v>
      </c>
      <c r="HT215">
        <v>2</v>
      </c>
      <c r="HU215">
        <v>2</v>
      </c>
      <c r="HV215">
        <v>8</v>
      </c>
      <c r="HW215">
        <v>8</v>
      </c>
      <c r="HX215">
        <v>8</v>
      </c>
      <c r="HY215">
        <v>8</v>
      </c>
      <c r="HZ215">
        <v>2</v>
      </c>
      <c r="IA215">
        <v>2</v>
      </c>
      <c r="IB215">
        <v>2</v>
      </c>
      <c r="IC215">
        <v>8</v>
      </c>
      <c r="ID215">
        <v>8</v>
      </c>
      <c r="IE215">
        <v>8</v>
      </c>
      <c r="IF215">
        <v>8</v>
      </c>
      <c r="IG215">
        <v>8</v>
      </c>
      <c r="IH215">
        <v>8</v>
      </c>
      <c r="II215">
        <v>8</v>
      </c>
      <c r="IJ215">
        <v>8</v>
      </c>
      <c r="IK215">
        <v>8</v>
      </c>
      <c r="IL215">
        <v>8</v>
      </c>
      <c r="IM215">
        <v>8</v>
      </c>
      <c r="IN215">
        <v>8</v>
      </c>
      <c r="IO215">
        <v>2</v>
      </c>
      <c r="IP215">
        <v>2</v>
      </c>
      <c r="IQ215">
        <v>2</v>
      </c>
      <c r="IR215">
        <v>2</v>
      </c>
      <c r="IS215">
        <v>2</v>
      </c>
      <c r="IT215">
        <v>2</v>
      </c>
      <c r="IU215">
        <v>2</v>
      </c>
      <c r="IV215">
        <v>2</v>
      </c>
      <c r="IW215">
        <v>2</v>
      </c>
      <c r="IX215">
        <v>2</v>
      </c>
      <c r="IY215">
        <v>2</v>
      </c>
      <c r="IZ215">
        <v>2</v>
      </c>
      <c r="JA215">
        <v>2</v>
      </c>
      <c r="JB215">
        <v>2</v>
      </c>
      <c r="JC215">
        <v>2</v>
      </c>
      <c r="JD215">
        <v>2</v>
      </c>
      <c r="JE215">
        <v>2</v>
      </c>
      <c r="JF215">
        <v>2</v>
      </c>
      <c r="JG215">
        <v>2</v>
      </c>
      <c r="JH215">
        <v>2</v>
      </c>
      <c r="JI215">
        <v>2</v>
      </c>
      <c r="JJ215">
        <v>2</v>
      </c>
      <c r="JK215">
        <v>2</v>
      </c>
      <c r="JL215">
        <v>2</v>
      </c>
      <c r="JM215">
        <v>2</v>
      </c>
      <c r="JN215">
        <v>2</v>
      </c>
      <c r="JO215">
        <v>2</v>
      </c>
      <c r="JP215">
        <v>2</v>
      </c>
      <c r="JQ215">
        <v>2</v>
      </c>
      <c r="JR215">
        <v>2</v>
      </c>
      <c r="JS215">
        <v>8</v>
      </c>
      <c r="JT215">
        <v>8</v>
      </c>
      <c r="JU215">
        <v>8</v>
      </c>
      <c r="JV215">
        <v>8</v>
      </c>
      <c r="JW215">
        <v>8</v>
      </c>
      <c r="JX215">
        <v>8</v>
      </c>
      <c r="JY215">
        <v>8</v>
      </c>
      <c r="JZ215">
        <v>8</v>
      </c>
      <c r="KA215">
        <v>8</v>
      </c>
      <c r="KB215">
        <v>8</v>
      </c>
      <c r="KC215">
        <v>8</v>
      </c>
      <c r="KD215">
        <v>8</v>
      </c>
      <c r="KE215">
        <v>8</v>
      </c>
      <c r="KF215">
        <v>8</v>
      </c>
      <c r="KG215">
        <v>8</v>
      </c>
      <c r="KH215">
        <v>8</v>
      </c>
      <c r="KI215">
        <v>8</v>
      </c>
      <c r="KJ215">
        <v>8</v>
      </c>
      <c r="KK215">
        <v>8</v>
      </c>
      <c r="KL215">
        <v>8</v>
      </c>
      <c r="KM215">
        <v>8</v>
      </c>
      <c r="KN215">
        <v>8</v>
      </c>
      <c r="KO215">
        <v>8</v>
      </c>
      <c r="KP215">
        <v>2</v>
      </c>
      <c r="KQ215">
        <v>2</v>
      </c>
      <c r="KR215">
        <v>2</v>
      </c>
      <c r="KS215">
        <v>2</v>
      </c>
      <c r="KT215">
        <v>2</v>
      </c>
      <c r="KU215">
        <v>2</v>
      </c>
      <c r="KV215">
        <v>2</v>
      </c>
      <c r="KW215">
        <v>2</v>
      </c>
      <c r="KX215">
        <v>2</v>
      </c>
      <c r="KY215">
        <v>6</v>
      </c>
      <c r="KZ215">
        <v>6</v>
      </c>
      <c r="LA215">
        <v>6</v>
      </c>
      <c r="LB215">
        <v>6</v>
      </c>
      <c r="LC215">
        <v>2</v>
      </c>
      <c r="LD215">
        <v>2</v>
      </c>
      <c r="LE215">
        <v>2</v>
      </c>
      <c r="LF215">
        <v>8</v>
      </c>
      <c r="LG215">
        <v>8</v>
      </c>
      <c r="LH215">
        <v>8</v>
      </c>
      <c r="LI215">
        <v>8</v>
      </c>
      <c r="LJ215">
        <v>8</v>
      </c>
      <c r="LK215">
        <v>8</v>
      </c>
      <c r="LL215">
        <v>8</v>
      </c>
      <c r="LM215">
        <v>8</v>
      </c>
      <c r="LN215">
        <v>8</v>
      </c>
      <c r="LO215">
        <v>8</v>
      </c>
      <c r="LP215">
        <v>8</v>
      </c>
      <c r="LQ215">
        <v>8</v>
      </c>
      <c r="LR215">
        <v>2</v>
      </c>
      <c r="LS215">
        <v>2</v>
      </c>
      <c r="LT215">
        <v>2</v>
      </c>
      <c r="LU215">
        <v>2</v>
      </c>
      <c r="LV215">
        <v>2</v>
      </c>
      <c r="LW215">
        <v>2</v>
      </c>
      <c r="LX215">
        <v>2</v>
      </c>
      <c r="LY215">
        <v>2</v>
      </c>
      <c r="LZ215">
        <v>2</v>
      </c>
      <c r="MA215">
        <v>2</v>
      </c>
      <c r="MB215">
        <v>2</v>
      </c>
      <c r="MC215">
        <v>2</v>
      </c>
      <c r="MD215">
        <v>2</v>
      </c>
      <c r="ME215">
        <v>2</v>
      </c>
      <c r="MF215">
        <v>2</v>
      </c>
      <c r="MG215">
        <v>2</v>
      </c>
      <c r="MH215">
        <v>2</v>
      </c>
      <c r="MI215">
        <v>2</v>
      </c>
      <c r="MJ215">
        <v>2</v>
      </c>
      <c r="MK215">
        <v>2</v>
      </c>
      <c r="ML215">
        <v>2</v>
      </c>
      <c r="MM215">
        <v>2</v>
      </c>
      <c r="MN215">
        <v>2</v>
      </c>
      <c r="MO215">
        <v>2</v>
      </c>
      <c r="MP215">
        <v>2</v>
      </c>
      <c r="MQ215">
        <v>2</v>
      </c>
      <c r="MR215">
        <v>2</v>
      </c>
      <c r="MS215">
        <v>2</v>
      </c>
      <c r="MT215">
        <v>2</v>
      </c>
      <c r="MU215">
        <v>2</v>
      </c>
      <c r="MV215">
        <v>2</v>
      </c>
      <c r="MW215">
        <v>2</v>
      </c>
      <c r="MX215">
        <v>2</v>
      </c>
      <c r="MY215">
        <v>2</v>
      </c>
      <c r="MZ215">
        <v>2</v>
      </c>
      <c r="NA215">
        <v>2</v>
      </c>
      <c r="NB215">
        <v>2</v>
      </c>
      <c r="NC215">
        <v>2</v>
      </c>
      <c r="ND215">
        <v>2</v>
      </c>
      <c r="NE215">
        <v>2</v>
      </c>
      <c r="NF215">
        <v>2</v>
      </c>
      <c r="NG215">
        <v>2</v>
      </c>
      <c r="NH215">
        <v>2</v>
      </c>
      <c r="NI215">
        <v>2</v>
      </c>
      <c r="NJ215">
        <v>2</v>
      </c>
      <c r="NK215">
        <v>2</v>
      </c>
      <c r="NL215">
        <v>2</v>
      </c>
      <c r="NM215">
        <v>2</v>
      </c>
      <c r="NN215">
        <v>2</v>
      </c>
      <c r="NO215">
        <v>2</v>
      </c>
      <c r="NP215">
        <v>2</v>
      </c>
      <c r="NQ215">
        <v>9</v>
      </c>
      <c r="NR215">
        <v>9</v>
      </c>
      <c r="NS215">
        <v>9</v>
      </c>
      <c r="NT215">
        <v>9</v>
      </c>
      <c r="NU215">
        <v>9</v>
      </c>
      <c r="NV215">
        <v>9</v>
      </c>
      <c r="NW215">
        <v>9</v>
      </c>
      <c r="NX215">
        <v>9</v>
      </c>
      <c r="NY215">
        <v>9</v>
      </c>
      <c r="NZ215">
        <v>9</v>
      </c>
      <c r="OA215">
        <v>9</v>
      </c>
      <c r="OB215">
        <v>9</v>
      </c>
      <c r="OC215">
        <v>9</v>
      </c>
      <c r="OD215">
        <v>9</v>
      </c>
      <c r="OL215">
        <v>1038</v>
      </c>
    </row>
    <row r="216" spans="1:402" x14ac:dyDescent="0.25">
      <c r="A216">
        <v>217</v>
      </c>
      <c r="EE216">
        <v>2</v>
      </c>
      <c r="EF216">
        <v>2</v>
      </c>
      <c r="EG216">
        <v>2</v>
      </c>
      <c r="EH216">
        <v>2</v>
      </c>
      <c r="EI216">
        <v>2</v>
      </c>
      <c r="EJ216">
        <v>2</v>
      </c>
      <c r="EK216">
        <v>2</v>
      </c>
      <c r="EL216">
        <v>2</v>
      </c>
      <c r="EM216">
        <v>2</v>
      </c>
      <c r="EN216">
        <v>2</v>
      </c>
      <c r="EO216">
        <v>2</v>
      </c>
      <c r="EP216">
        <v>2</v>
      </c>
      <c r="EQ216">
        <v>2</v>
      </c>
      <c r="ER216">
        <v>2</v>
      </c>
      <c r="ES216">
        <v>2</v>
      </c>
      <c r="ET216">
        <v>2</v>
      </c>
      <c r="EU216">
        <v>2</v>
      </c>
      <c r="EV216">
        <v>2</v>
      </c>
      <c r="EW216">
        <v>2</v>
      </c>
      <c r="EX216">
        <v>2</v>
      </c>
      <c r="EY216">
        <v>2</v>
      </c>
      <c r="EZ216">
        <v>2</v>
      </c>
      <c r="FA216">
        <v>2</v>
      </c>
      <c r="FB216">
        <v>2</v>
      </c>
      <c r="FC216">
        <v>2</v>
      </c>
      <c r="FD216">
        <v>2</v>
      </c>
      <c r="FE216">
        <v>2</v>
      </c>
      <c r="FF216">
        <v>2</v>
      </c>
      <c r="FG216">
        <v>2</v>
      </c>
      <c r="FH216">
        <v>2</v>
      </c>
      <c r="FI216">
        <v>2</v>
      </c>
      <c r="FJ216">
        <v>2</v>
      </c>
      <c r="FK216">
        <v>2</v>
      </c>
      <c r="FL216">
        <v>2</v>
      </c>
      <c r="FM216">
        <v>2</v>
      </c>
      <c r="FN216">
        <v>2</v>
      </c>
      <c r="FO216">
        <v>2</v>
      </c>
      <c r="FP216">
        <v>2</v>
      </c>
      <c r="FQ216">
        <v>2</v>
      </c>
      <c r="FR216">
        <v>2</v>
      </c>
      <c r="FS216">
        <v>2</v>
      </c>
      <c r="FT216">
        <v>2</v>
      </c>
      <c r="FU216">
        <v>2</v>
      </c>
      <c r="FV216">
        <v>2</v>
      </c>
      <c r="FW216">
        <v>2</v>
      </c>
      <c r="FX216">
        <v>2</v>
      </c>
      <c r="FY216">
        <v>2</v>
      </c>
      <c r="FZ216">
        <v>2</v>
      </c>
      <c r="GA216">
        <v>2</v>
      </c>
      <c r="GB216">
        <v>2</v>
      </c>
      <c r="GC216">
        <v>2</v>
      </c>
      <c r="GD216">
        <v>2</v>
      </c>
      <c r="GE216">
        <v>2</v>
      </c>
      <c r="GF216">
        <v>2</v>
      </c>
      <c r="GG216">
        <v>2</v>
      </c>
      <c r="GH216">
        <v>2</v>
      </c>
      <c r="GI216">
        <v>2</v>
      </c>
      <c r="GJ216">
        <v>2</v>
      </c>
      <c r="GK216">
        <v>2</v>
      </c>
      <c r="GL216">
        <v>2</v>
      </c>
      <c r="GM216">
        <v>2</v>
      </c>
      <c r="GN216">
        <v>2</v>
      </c>
      <c r="GO216">
        <v>2</v>
      </c>
      <c r="GP216">
        <v>2</v>
      </c>
      <c r="GQ216">
        <v>2</v>
      </c>
      <c r="GR216">
        <v>2</v>
      </c>
      <c r="GS216">
        <v>2</v>
      </c>
      <c r="GT216">
        <v>8</v>
      </c>
      <c r="GU216">
        <v>8</v>
      </c>
      <c r="GV216">
        <v>8</v>
      </c>
      <c r="GW216">
        <v>8</v>
      </c>
      <c r="GX216">
        <v>8</v>
      </c>
      <c r="GY216">
        <v>8</v>
      </c>
      <c r="GZ216">
        <v>8</v>
      </c>
      <c r="HA216">
        <v>8</v>
      </c>
      <c r="HB216">
        <v>8</v>
      </c>
      <c r="HC216">
        <v>8</v>
      </c>
      <c r="HD216">
        <v>2</v>
      </c>
      <c r="HE216">
        <v>2</v>
      </c>
      <c r="HF216">
        <v>2</v>
      </c>
      <c r="HG216">
        <v>2</v>
      </c>
      <c r="HH216">
        <v>8</v>
      </c>
      <c r="HI216">
        <v>8</v>
      </c>
      <c r="HJ216">
        <v>8</v>
      </c>
      <c r="HK216">
        <v>8</v>
      </c>
      <c r="HL216">
        <v>8</v>
      </c>
      <c r="HM216">
        <v>8</v>
      </c>
      <c r="HN216">
        <v>2</v>
      </c>
      <c r="HO216">
        <v>2</v>
      </c>
      <c r="HP216">
        <v>2</v>
      </c>
      <c r="HQ216">
        <v>2</v>
      </c>
      <c r="HR216">
        <v>2</v>
      </c>
      <c r="HS216">
        <v>2</v>
      </c>
      <c r="HT216">
        <v>2</v>
      </c>
      <c r="HU216">
        <v>2</v>
      </c>
      <c r="HV216">
        <v>8</v>
      </c>
      <c r="HW216">
        <v>8</v>
      </c>
      <c r="HX216">
        <v>8</v>
      </c>
      <c r="HY216">
        <v>8</v>
      </c>
      <c r="HZ216">
        <v>2</v>
      </c>
      <c r="IA216">
        <v>2</v>
      </c>
      <c r="IB216">
        <v>2</v>
      </c>
      <c r="IC216">
        <v>2</v>
      </c>
      <c r="ID216">
        <v>8</v>
      </c>
      <c r="IE216">
        <v>8</v>
      </c>
      <c r="IF216">
        <v>8</v>
      </c>
      <c r="IG216">
        <v>8</v>
      </c>
      <c r="IH216">
        <v>8</v>
      </c>
      <c r="II216">
        <v>8</v>
      </c>
      <c r="IJ216">
        <v>8</v>
      </c>
      <c r="IK216">
        <v>8</v>
      </c>
      <c r="IL216">
        <v>8</v>
      </c>
      <c r="IM216">
        <v>8</v>
      </c>
      <c r="IN216">
        <v>8</v>
      </c>
      <c r="IO216">
        <v>2</v>
      </c>
      <c r="IP216">
        <v>2</v>
      </c>
      <c r="IQ216">
        <v>2</v>
      </c>
      <c r="IR216">
        <v>2</v>
      </c>
      <c r="IS216">
        <v>2</v>
      </c>
      <c r="IT216">
        <v>2</v>
      </c>
      <c r="IU216">
        <v>2</v>
      </c>
      <c r="IV216">
        <v>2</v>
      </c>
      <c r="IW216">
        <v>2</v>
      </c>
      <c r="IX216">
        <v>2</v>
      </c>
      <c r="IY216">
        <v>2</v>
      </c>
      <c r="IZ216">
        <v>2</v>
      </c>
      <c r="JA216">
        <v>2</v>
      </c>
      <c r="JB216">
        <v>2</v>
      </c>
      <c r="JC216">
        <v>2</v>
      </c>
      <c r="JD216">
        <v>2</v>
      </c>
      <c r="JE216">
        <v>2</v>
      </c>
      <c r="JF216">
        <v>2</v>
      </c>
      <c r="JG216">
        <v>2</v>
      </c>
      <c r="JH216">
        <v>2</v>
      </c>
      <c r="JI216">
        <v>2</v>
      </c>
      <c r="JJ216">
        <v>2</v>
      </c>
      <c r="JK216">
        <v>2</v>
      </c>
      <c r="JL216">
        <v>2</v>
      </c>
      <c r="JM216">
        <v>2</v>
      </c>
      <c r="JN216">
        <v>2</v>
      </c>
      <c r="JO216">
        <v>2</v>
      </c>
      <c r="JP216">
        <v>2</v>
      </c>
      <c r="JQ216">
        <v>2</v>
      </c>
      <c r="JR216">
        <v>2</v>
      </c>
      <c r="JS216">
        <v>2</v>
      </c>
      <c r="JT216">
        <v>8</v>
      </c>
      <c r="JU216">
        <v>8</v>
      </c>
      <c r="JV216">
        <v>8</v>
      </c>
      <c r="JW216">
        <v>8</v>
      </c>
      <c r="JX216">
        <v>8</v>
      </c>
      <c r="JY216">
        <v>8</v>
      </c>
      <c r="JZ216">
        <v>8</v>
      </c>
      <c r="KA216">
        <v>8</v>
      </c>
      <c r="KB216">
        <v>8</v>
      </c>
      <c r="KC216">
        <v>8</v>
      </c>
      <c r="KD216">
        <v>8</v>
      </c>
      <c r="KE216">
        <v>8</v>
      </c>
      <c r="KF216">
        <v>8</v>
      </c>
      <c r="KG216">
        <v>8</v>
      </c>
      <c r="KH216">
        <v>8</v>
      </c>
      <c r="KI216">
        <v>8</v>
      </c>
      <c r="KJ216">
        <v>8</v>
      </c>
      <c r="KK216">
        <v>8</v>
      </c>
      <c r="KL216">
        <v>8</v>
      </c>
      <c r="KM216">
        <v>8</v>
      </c>
      <c r="KN216">
        <v>8</v>
      </c>
      <c r="KO216">
        <v>8</v>
      </c>
      <c r="KP216">
        <v>8</v>
      </c>
      <c r="KQ216">
        <v>2</v>
      </c>
      <c r="KR216">
        <v>2</v>
      </c>
      <c r="KS216">
        <v>2</v>
      </c>
      <c r="KT216">
        <v>2</v>
      </c>
      <c r="KU216">
        <v>2</v>
      </c>
      <c r="KV216">
        <v>2</v>
      </c>
      <c r="KW216">
        <v>2</v>
      </c>
      <c r="KX216">
        <v>2</v>
      </c>
      <c r="KY216">
        <v>2</v>
      </c>
      <c r="KZ216">
        <v>2</v>
      </c>
      <c r="LA216">
        <v>2</v>
      </c>
      <c r="LB216">
        <v>2</v>
      </c>
      <c r="LC216">
        <v>2</v>
      </c>
      <c r="LD216">
        <v>2</v>
      </c>
      <c r="LE216">
        <v>2</v>
      </c>
      <c r="LF216">
        <v>2</v>
      </c>
      <c r="LG216">
        <v>8</v>
      </c>
      <c r="LH216">
        <v>8</v>
      </c>
      <c r="LI216">
        <v>8</v>
      </c>
      <c r="LJ216">
        <v>8</v>
      </c>
      <c r="LK216">
        <v>8</v>
      </c>
      <c r="LL216">
        <v>8</v>
      </c>
      <c r="LM216">
        <v>8</v>
      </c>
      <c r="LN216">
        <v>8</v>
      </c>
      <c r="LO216">
        <v>8</v>
      </c>
      <c r="LP216">
        <v>8</v>
      </c>
      <c r="LQ216">
        <v>8</v>
      </c>
      <c r="LR216">
        <v>8</v>
      </c>
      <c r="LS216">
        <v>2</v>
      </c>
      <c r="LT216">
        <v>2</v>
      </c>
      <c r="LU216">
        <v>2</v>
      </c>
      <c r="LV216">
        <v>2</v>
      </c>
      <c r="LW216">
        <v>2</v>
      </c>
      <c r="LX216">
        <v>2</v>
      </c>
      <c r="LY216">
        <v>2</v>
      </c>
      <c r="LZ216">
        <v>2</v>
      </c>
      <c r="MA216">
        <v>2</v>
      </c>
      <c r="MB216">
        <v>2</v>
      </c>
      <c r="MC216">
        <v>2</v>
      </c>
      <c r="MD216">
        <v>2</v>
      </c>
      <c r="ME216">
        <v>2</v>
      </c>
      <c r="MF216">
        <v>2</v>
      </c>
      <c r="MG216">
        <v>2</v>
      </c>
      <c r="MH216">
        <v>2</v>
      </c>
      <c r="MI216">
        <v>2</v>
      </c>
      <c r="MJ216">
        <v>2</v>
      </c>
      <c r="MK216">
        <v>2</v>
      </c>
      <c r="ML216">
        <v>2</v>
      </c>
      <c r="MM216">
        <v>2</v>
      </c>
      <c r="MN216">
        <v>2</v>
      </c>
      <c r="MO216">
        <v>2</v>
      </c>
      <c r="MP216">
        <v>2</v>
      </c>
      <c r="MQ216">
        <v>2</v>
      </c>
      <c r="MR216">
        <v>2</v>
      </c>
      <c r="MS216">
        <v>2</v>
      </c>
      <c r="MT216">
        <v>2</v>
      </c>
      <c r="MU216">
        <v>2</v>
      </c>
      <c r="MV216">
        <v>2</v>
      </c>
      <c r="MW216">
        <v>2</v>
      </c>
      <c r="MX216">
        <v>2</v>
      </c>
      <c r="MY216">
        <v>2</v>
      </c>
      <c r="MZ216">
        <v>2</v>
      </c>
      <c r="NA216">
        <v>2</v>
      </c>
      <c r="NB216">
        <v>2</v>
      </c>
      <c r="NC216">
        <v>2</v>
      </c>
      <c r="ND216">
        <v>2</v>
      </c>
      <c r="NE216">
        <v>2</v>
      </c>
      <c r="NF216">
        <v>2</v>
      </c>
      <c r="NG216">
        <v>2</v>
      </c>
      <c r="NH216">
        <v>2</v>
      </c>
      <c r="NI216">
        <v>2</v>
      </c>
      <c r="NJ216">
        <v>2</v>
      </c>
      <c r="NK216">
        <v>2</v>
      </c>
      <c r="NL216">
        <v>2</v>
      </c>
      <c r="NM216">
        <v>2</v>
      </c>
      <c r="NN216">
        <v>2</v>
      </c>
      <c r="NO216">
        <v>2</v>
      </c>
      <c r="NP216">
        <v>2</v>
      </c>
      <c r="NQ216">
        <v>2</v>
      </c>
      <c r="NR216">
        <v>9</v>
      </c>
      <c r="NS216">
        <v>9</v>
      </c>
      <c r="NT216">
        <v>9</v>
      </c>
      <c r="NU216">
        <v>9</v>
      </c>
      <c r="NV216">
        <v>9</v>
      </c>
      <c r="NW216">
        <v>9</v>
      </c>
      <c r="NX216">
        <v>9</v>
      </c>
      <c r="NY216">
        <v>9</v>
      </c>
      <c r="NZ216">
        <v>9</v>
      </c>
      <c r="OA216">
        <v>9</v>
      </c>
      <c r="OB216">
        <v>9</v>
      </c>
      <c r="OC216">
        <v>9</v>
      </c>
      <c r="OL216">
        <v>998</v>
      </c>
    </row>
    <row r="217" spans="1:402" x14ac:dyDescent="0.25">
      <c r="A217">
        <v>218</v>
      </c>
      <c r="EF217">
        <v>2</v>
      </c>
      <c r="EG217">
        <v>2</v>
      </c>
      <c r="EH217">
        <v>2</v>
      </c>
      <c r="EI217">
        <v>2</v>
      </c>
      <c r="EJ217">
        <v>2</v>
      </c>
      <c r="EK217">
        <v>2</v>
      </c>
      <c r="EL217">
        <v>2</v>
      </c>
      <c r="EM217">
        <v>2</v>
      </c>
      <c r="EN217">
        <v>2</v>
      </c>
      <c r="EO217">
        <v>2</v>
      </c>
      <c r="EP217">
        <v>2</v>
      </c>
      <c r="EQ217">
        <v>2</v>
      </c>
      <c r="ER217">
        <v>2</v>
      </c>
      <c r="ES217">
        <v>2</v>
      </c>
      <c r="ET217">
        <v>2</v>
      </c>
      <c r="EU217">
        <v>2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B217">
        <v>2</v>
      </c>
      <c r="FC217">
        <v>2</v>
      </c>
      <c r="FD217">
        <v>2</v>
      </c>
      <c r="FE217">
        <v>2</v>
      </c>
      <c r="FF217">
        <v>2</v>
      </c>
      <c r="FG217">
        <v>2</v>
      </c>
      <c r="FH217">
        <v>2</v>
      </c>
      <c r="FI217">
        <v>2</v>
      </c>
      <c r="FJ217">
        <v>2</v>
      </c>
      <c r="FK217">
        <v>2</v>
      </c>
      <c r="FL217">
        <v>2</v>
      </c>
      <c r="FM217">
        <v>2</v>
      </c>
      <c r="FN217">
        <v>2</v>
      </c>
      <c r="FO217">
        <v>2</v>
      </c>
      <c r="FP217">
        <v>2</v>
      </c>
      <c r="FQ217">
        <v>2</v>
      </c>
      <c r="FR217">
        <v>2</v>
      </c>
      <c r="FS217">
        <v>2</v>
      </c>
      <c r="FT217">
        <v>2</v>
      </c>
      <c r="FU217">
        <v>2</v>
      </c>
      <c r="FV217">
        <v>2</v>
      </c>
      <c r="FW217">
        <v>2</v>
      </c>
      <c r="FX217">
        <v>2</v>
      </c>
      <c r="FY217">
        <v>2</v>
      </c>
      <c r="FZ217">
        <v>2</v>
      </c>
      <c r="GA217">
        <v>2</v>
      </c>
      <c r="GB217">
        <v>2</v>
      </c>
      <c r="GC217">
        <v>2</v>
      </c>
      <c r="GD217">
        <v>2</v>
      </c>
      <c r="GE217">
        <v>2</v>
      </c>
      <c r="GF217">
        <v>2</v>
      </c>
      <c r="GG217">
        <v>2</v>
      </c>
      <c r="GH217">
        <v>2</v>
      </c>
      <c r="GI217">
        <v>2</v>
      </c>
      <c r="GJ217">
        <v>2</v>
      </c>
      <c r="GK217">
        <v>2</v>
      </c>
      <c r="GL217">
        <v>2</v>
      </c>
      <c r="GM217">
        <v>2</v>
      </c>
      <c r="GN217">
        <v>2</v>
      </c>
      <c r="GO217">
        <v>2</v>
      </c>
      <c r="GP217">
        <v>2</v>
      </c>
      <c r="GQ217">
        <v>2</v>
      </c>
      <c r="GR217">
        <v>2</v>
      </c>
      <c r="GS217">
        <v>2</v>
      </c>
      <c r="GT217">
        <v>2</v>
      </c>
      <c r="GU217">
        <v>8</v>
      </c>
      <c r="GV217">
        <v>8</v>
      </c>
      <c r="GW217">
        <v>8</v>
      </c>
      <c r="GX217">
        <v>8</v>
      </c>
      <c r="GY217">
        <v>8</v>
      </c>
      <c r="GZ217">
        <v>8</v>
      </c>
      <c r="HA217">
        <v>8</v>
      </c>
      <c r="HB217">
        <v>8</v>
      </c>
      <c r="HC217">
        <v>8</v>
      </c>
      <c r="HD217">
        <v>8</v>
      </c>
      <c r="HE217">
        <v>2</v>
      </c>
      <c r="HF217">
        <v>2</v>
      </c>
      <c r="HG217">
        <v>8</v>
      </c>
      <c r="HH217">
        <v>8</v>
      </c>
      <c r="HI217">
        <v>8</v>
      </c>
      <c r="HJ217">
        <v>8</v>
      </c>
      <c r="HK217">
        <v>8</v>
      </c>
      <c r="HL217">
        <v>8</v>
      </c>
      <c r="HM217">
        <v>8</v>
      </c>
      <c r="HN217">
        <v>8</v>
      </c>
      <c r="HO217">
        <v>8</v>
      </c>
      <c r="HP217">
        <v>2</v>
      </c>
      <c r="HQ217">
        <v>2</v>
      </c>
      <c r="HR217">
        <v>2</v>
      </c>
      <c r="HS217">
        <v>2</v>
      </c>
      <c r="HT217">
        <v>2</v>
      </c>
      <c r="HU217">
        <v>8</v>
      </c>
      <c r="HV217">
        <v>8</v>
      </c>
      <c r="HW217">
        <v>8</v>
      </c>
      <c r="HX217">
        <v>8</v>
      </c>
      <c r="HY217">
        <v>8</v>
      </c>
      <c r="HZ217">
        <v>2</v>
      </c>
      <c r="IA217">
        <v>8</v>
      </c>
      <c r="IB217">
        <v>2</v>
      </c>
      <c r="IC217">
        <v>2</v>
      </c>
      <c r="ID217">
        <v>2</v>
      </c>
      <c r="IE217">
        <v>8</v>
      </c>
      <c r="IF217">
        <v>8</v>
      </c>
      <c r="IG217">
        <v>8</v>
      </c>
      <c r="IH217">
        <v>8</v>
      </c>
      <c r="II217">
        <v>8</v>
      </c>
      <c r="IJ217">
        <v>8</v>
      </c>
      <c r="IK217">
        <v>8</v>
      </c>
      <c r="IL217">
        <v>8</v>
      </c>
      <c r="IM217">
        <v>8</v>
      </c>
      <c r="IN217">
        <v>8</v>
      </c>
      <c r="IO217">
        <v>2</v>
      </c>
      <c r="IP217">
        <v>2</v>
      </c>
      <c r="IQ217">
        <v>2</v>
      </c>
      <c r="IR217">
        <v>2</v>
      </c>
      <c r="IS217">
        <v>2</v>
      </c>
      <c r="IT217">
        <v>2</v>
      </c>
      <c r="IU217">
        <v>2</v>
      </c>
      <c r="IV217">
        <v>2</v>
      </c>
      <c r="IW217">
        <v>2</v>
      </c>
      <c r="IX217">
        <v>2</v>
      </c>
      <c r="IY217">
        <v>2</v>
      </c>
      <c r="IZ217">
        <v>2</v>
      </c>
      <c r="JA217">
        <v>2</v>
      </c>
      <c r="JB217">
        <v>2</v>
      </c>
      <c r="JC217">
        <v>2</v>
      </c>
      <c r="JD217">
        <v>2</v>
      </c>
      <c r="JE217">
        <v>2</v>
      </c>
      <c r="JF217">
        <v>2</v>
      </c>
      <c r="JG217">
        <v>2</v>
      </c>
      <c r="JH217">
        <v>2</v>
      </c>
      <c r="JI217">
        <v>2</v>
      </c>
      <c r="JJ217">
        <v>2</v>
      </c>
      <c r="JK217">
        <v>2</v>
      </c>
      <c r="JL217">
        <v>2</v>
      </c>
      <c r="JM217">
        <v>2</v>
      </c>
      <c r="JN217">
        <v>2</v>
      </c>
      <c r="JO217">
        <v>2</v>
      </c>
      <c r="JP217">
        <v>2</v>
      </c>
      <c r="JQ217">
        <v>2</v>
      </c>
      <c r="JR217">
        <v>2</v>
      </c>
      <c r="JS217">
        <v>2</v>
      </c>
      <c r="JT217">
        <v>8</v>
      </c>
      <c r="JU217">
        <v>8</v>
      </c>
      <c r="JV217">
        <v>8</v>
      </c>
      <c r="JW217">
        <v>8</v>
      </c>
      <c r="JX217">
        <v>8</v>
      </c>
      <c r="JY217">
        <v>8</v>
      </c>
      <c r="JZ217">
        <v>8</v>
      </c>
      <c r="KA217">
        <v>8</v>
      </c>
      <c r="KB217">
        <v>8</v>
      </c>
      <c r="KC217">
        <v>8</v>
      </c>
      <c r="KD217">
        <v>8</v>
      </c>
      <c r="KE217">
        <v>8</v>
      </c>
      <c r="KF217">
        <v>8</v>
      </c>
      <c r="KG217">
        <v>8</v>
      </c>
      <c r="KH217">
        <v>8</v>
      </c>
      <c r="KI217">
        <v>8</v>
      </c>
      <c r="KJ217">
        <v>8</v>
      </c>
      <c r="KK217">
        <v>8</v>
      </c>
      <c r="KL217">
        <v>8</v>
      </c>
      <c r="KM217">
        <v>8</v>
      </c>
      <c r="KN217">
        <v>8</v>
      </c>
      <c r="KO217">
        <v>8</v>
      </c>
      <c r="KP217">
        <v>8</v>
      </c>
      <c r="KQ217">
        <v>8</v>
      </c>
      <c r="KR217">
        <v>2</v>
      </c>
      <c r="KS217">
        <v>2</v>
      </c>
      <c r="KT217">
        <v>2</v>
      </c>
      <c r="KU217">
        <v>2</v>
      </c>
      <c r="KV217">
        <v>2</v>
      </c>
      <c r="KW217">
        <v>2</v>
      </c>
      <c r="KX217">
        <v>2</v>
      </c>
      <c r="KY217">
        <v>2</v>
      </c>
      <c r="KZ217">
        <v>2</v>
      </c>
      <c r="LA217">
        <v>2</v>
      </c>
      <c r="LB217">
        <v>2</v>
      </c>
      <c r="LC217">
        <v>2</v>
      </c>
      <c r="LD217">
        <v>2</v>
      </c>
      <c r="LE217">
        <v>2</v>
      </c>
      <c r="LF217">
        <v>2</v>
      </c>
      <c r="LG217">
        <v>2</v>
      </c>
      <c r="LH217">
        <v>8</v>
      </c>
      <c r="LI217">
        <v>8</v>
      </c>
      <c r="LJ217">
        <v>8</v>
      </c>
      <c r="LK217">
        <v>8</v>
      </c>
      <c r="LL217">
        <v>8</v>
      </c>
      <c r="LM217">
        <v>8</v>
      </c>
      <c r="LN217">
        <v>8</v>
      </c>
      <c r="LO217">
        <v>8</v>
      </c>
      <c r="LP217">
        <v>8</v>
      </c>
      <c r="LQ217">
        <v>8</v>
      </c>
      <c r="LR217">
        <v>8</v>
      </c>
      <c r="LS217">
        <v>8</v>
      </c>
      <c r="LT217">
        <v>2</v>
      </c>
      <c r="LU217">
        <v>2</v>
      </c>
      <c r="LV217">
        <v>2</v>
      </c>
      <c r="LW217">
        <v>2</v>
      </c>
      <c r="LX217">
        <v>2</v>
      </c>
      <c r="LY217">
        <v>2</v>
      </c>
      <c r="LZ217">
        <v>2</v>
      </c>
      <c r="MA217">
        <v>2</v>
      </c>
      <c r="MB217">
        <v>2</v>
      </c>
      <c r="MC217">
        <v>2</v>
      </c>
      <c r="MD217">
        <v>2</v>
      </c>
      <c r="ME217">
        <v>2</v>
      </c>
      <c r="MF217">
        <v>2</v>
      </c>
      <c r="MG217">
        <v>2</v>
      </c>
      <c r="MH217">
        <v>2</v>
      </c>
      <c r="MI217">
        <v>2</v>
      </c>
      <c r="MJ217">
        <v>2</v>
      </c>
      <c r="MK217">
        <v>2</v>
      </c>
      <c r="ML217">
        <v>2</v>
      </c>
      <c r="MM217">
        <v>2</v>
      </c>
      <c r="MN217">
        <v>2</v>
      </c>
      <c r="MO217">
        <v>2</v>
      </c>
      <c r="MP217">
        <v>2</v>
      </c>
      <c r="MQ217">
        <v>2</v>
      </c>
      <c r="MR217">
        <v>2</v>
      </c>
      <c r="MS217">
        <v>2</v>
      </c>
      <c r="MT217">
        <v>2</v>
      </c>
      <c r="MU217">
        <v>2</v>
      </c>
      <c r="MV217">
        <v>2</v>
      </c>
      <c r="MW217">
        <v>2</v>
      </c>
      <c r="MX217">
        <v>5</v>
      </c>
      <c r="MY217">
        <v>5</v>
      </c>
      <c r="MZ217">
        <v>2</v>
      </c>
      <c r="NA217">
        <v>2</v>
      </c>
      <c r="NB217">
        <v>2</v>
      </c>
      <c r="NC217">
        <v>2</v>
      </c>
      <c r="ND217">
        <v>2</v>
      </c>
      <c r="NE217">
        <v>2</v>
      </c>
      <c r="NF217">
        <v>2</v>
      </c>
      <c r="NG217">
        <v>2</v>
      </c>
      <c r="NH217">
        <v>2</v>
      </c>
      <c r="NI217">
        <v>2</v>
      </c>
      <c r="NJ217">
        <v>2</v>
      </c>
      <c r="NK217">
        <v>2</v>
      </c>
      <c r="NL217">
        <v>2</v>
      </c>
      <c r="NM217">
        <v>2</v>
      </c>
      <c r="NN217">
        <v>2</v>
      </c>
      <c r="NO217">
        <v>2</v>
      </c>
      <c r="NP217">
        <v>2</v>
      </c>
      <c r="NQ217">
        <v>2</v>
      </c>
      <c r="NR217">
        <v>2</v>
      </c>
      <c r="NS217">
        <v>2</v>
      </c>
      <c r="NT217">
        <v>9</v>
      </c>
      <c r="NU217">
        <v>9</v>
      </c>
      <c r="NV217">
        <v>9</v>
      </c>
      <c r="NW217">
        <v>9</v>
      </c>
      <c r="NX217">
        <v>9</v>
      </c>
      <c r="NY217">
        <v>9</v>
      </c>
      <c r="NZ217">
        <v>9</v>
      </c>
      <c r="OA217">
        <v>9</v>
      </c>
      <c r="OB217">
        <v>9</v>
      </c>
      <c r="OC217">
        <v>9</v>
      </c>
      <c r="OL217">
        <v>1018</v>
      </c>
    </row>
    <row r="218" spans="1:402" x14ac:dyDescent="0.25">
      <c r="A218">
        <v>219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2</v>
      </c>
      <c r="FJ218">
        <v>2</v>
      </c>
      <c r="FK218">
        <v>2</v>
      </c>
      <c r="FL218">
        <v>2</v>
      </c>
      <c r="FM218">
        <v>2</v>
      </c>
      <c r="FN218">
        <v>2</v>
      </c>
      <c r="FO218">
        <v>2</v>
      </c>
      <c r="FP218">
        <v>2</v>
      </c>
      <c r="FQ218">
        <v>2</v>
      </c>
      <c r="FR218">
        <v>2</v>
      </c>
      <c r="FS218">
        <v>2</v>
      </c>
      <c r="FT218">
        <v>2</v>
      </c>
      <c r="FU218">
        <v>2</v>
      </c>
      <c r="FV218">
        <v>2</v>
      </c>
      <c r="FW218">
        <v>2</v>
      </c>
      <c r="FX218">
        <v>2</v>
      </c>
      <c r="FY218">
        <v>2</v>
      </c>
      <c r="FZ218">
        <v>2</v>
      </c>
      <c r="GA218">
        <v>2</v>
      </c>
      <c r="GB218">
        <v>2</v>
      </c>
      <c r="GC218">
        <v>2</v>
      </c>
      <c r="GD218">
        <v>2</v>
      </c>
      <c r="GE218">
        <v>2</v>
      </c>
      <c r="GF218">
        <v>2</v>
      </c>
      <c r="GG218">
        <v>2</v>
      </c>
      <c r="GH218">
        <v>2</v>
      </c>
      <c r="GI218">
        <v>2</v>
      </c>
      <c r="GJ218">
        <v>2</v>
      </c>
      <c r="GK218">
        <v>2</v>
      </c>
      <c r="GL218">
        <v>2</v>
      </c>
      <c r="GM218">
        <v>2</v>
      </c>
      <c r="GN218">
        <v>2</v>
      </c>
      <c r="GO218">
        <v>2</v>
      </c>
      <c r="GP218">
        <v>2</v>
      </c>
      <c r="GQ218">
        <v>2</v>
      </c>
      <c r="GR218">
        <v>2</v>
      </c>
      <c r="GS218">
        <v>2</v>
      </c>
      <c r="GT218">
        <v>2</v>
      </c>
      <c r="GU218">
        <v>2</v>
      </c>
      <c r="GV218">
        <v>8</v>
      </c>
      <c r="GW218">
        <v>8</v>
      </c>
      <c r="GX218">
        <v>8</v>
      </c>
      <c r="GY218">
        <v>8</v>
      </c>
      <c r="GZ218">
        <v>8</v>
      </c>
      <c r="HA218">
        <v>8</v>
      </c>
      <c r="HB218">
        <v>8</v>
      </c>
      <c r="HC218">
        <v>8</v>
      </c>
      <c r="HD218">
        <v>8</v>
      </c>
      <c r="HE218">
        <v>2</v>
      </c>
      <c r="HF218">
        <v>2</v>
      </c>
      <c r="HG218">
        <v>8</v>
      </c>
      <c r="HH218">
        <v>8</v>
      </c>
      <c r="HI218">
        <v>8</v>
      </c>
      <c r="HJ218">
        <v>8</v>
      </c>
      <c r="HK218">
        <v>8</v>
      </c>
      <c r="HL218">
        <v>8</v>
      </c>
      <c r="HM218">
        <v>8</v>
      </c>
      <c r="HN218">
        <v>8</v>
      </c>
      <c r="HO218">
        <v>8</v>
      </c>
      <c r="HP218">
        <v>8</v>
      </c>
      <c r="HQ218">
        <v>8</v>
      </c>
      <c r="HR218">
        <v>8</v>
      </c>
      <c r="HS218">
        <v>8</v>
      </c>
      <c r="HT218">
        <v>8</v>
      </c>
      <c r="HU218">
        <v>8</v>
      </c>
      <c r="HV218">
        <v>8</v>
      </c>
      <c r="HW218">
        <v>8</v>
      </c>
      <c r="HX218">
        <v>8</v>
      </c>
      <c r="HY218">
        <v>8</v>
      </c>
      <c r="HZ218">
        <v>2</v>
      </c>
      <c r="IA218">
        <v>8</v>
      </c>
      <c r="IB218">
        <v>8</v>
      </c>
      <c r="IC218">
        <v>2</v>
      </c>
      <c r="ID218">
        <v>2</v>
      </c>
      <c r="IE218">
        <v>2</v>
      </c>
      <c r="IF218">
        <v>8</v>
      </c>
      <c r="IG218">
        <v>8</v>
      </c>
      <c r="IH218">
        <v>8</v>
      </c>
      <c r="II218">
        <v>8</v>
      </c>
      <c r="IJ218">
        <v>8</v>
      </c>
      <c r="IK218">
        <v>8</v>
      </c>
      <c r="IL218">
        <v>8</v>
      </c>
      <c r="IM218">
        <v>8</v>
      </c>
      <c r="IN218">
        <v>8</v>
      </c>
      <c r="IO218">
        <v>8</v>
      </c>
      <c r="IP218">
        <v>2</v>
      </c>
      <c r="IQ218">
        <v>2</v>
      </c>
      <c r="IR218">
        <v>2</v>
      </c>
      <c r="IS218">
        <v>2</v>
      </c>
      <c r="IT218">
        <v>2</v>
      </c>
      <c r="IU218">
        <v>2</v>
      </c>
      <c r="IV218">
        <v>2</v>
      </c>
      <c r="IW218">
        <v>2</v>
      </c>
      <c r="IX218">
        <v>2</v>
      </c>
      <c r="IY218">
        <v>2</v>
      </c>
      <c r="IZ218">
        <v>2</v>
      </c>
      <c r="JA218">
        <v>2</v>
      </c>
      <c r="JB218">
        <v>2</v>
      </c>
      <c r="JC218">
        <v>2</v>
      </c>
      <c r="JD218">
        <v>2</v>
      </c>
      <c r="JE218">
        <v>2</v>
      </c>
      <c r="JF218">
        <v>2</v>
      </c>
      <c r="JG218">
        <v>2</v>
      </c>
      <c r="JH218">
        <v>2</v>
      </c>
      <c r="JI218">
        <v>2</v>
      </c>
      <c r="JJ218">
        <v>2</v>
      </c>
      <c r="JK218">
        <v>2</v>
      </c>
      <c r="JL218">
        <v>2</v>
      </c>
      <c r="JM218">
        <v>2</v>
      </c>
      <c r="JN218">
        <v>2</v>
      </c>
      <c r="JO218">
        <v>2</v>
      </c>
      <c r="JP218">
        <v>2</v>
      </c>
      <c r="JQ218">
        <v>2</v>
      </c>
      <c r="JR218">
        <v>2</v>
      </c>
      <c r="JS218">
        <v>2</v>
      </c>
      <c r="JT218">
        <v>2</v>
      </c>
      <c r="JU218">
        <v>8</v>
      </c>
      <c r="JV218">
        <v>8</v>
      </c>
      <c r="JW218">
        <v>8</v>
      </c>
      <c r="JX218">
        <v>8</v>
      </c>
      <c r="JY218">
        <v>8</v>
      </c>
      <c r="JZ218">
        <v>8</v>
      </c>
      <c r="KA218">
        <v>8</v>
      </c>
      <c r="KB218">
        <v>8</v>
      </c>
      <c r="KC218">
        <v>8</v>
      </c>
      <c r="KD218">
        <v>8</v>
      </c>
      <c r="KE218">
        <v>8</v>
      </c>
      <c r="KF218">
        <v>8</v>
      </c>
      <c r="KG218">
        <v>8</v>
      </c>
      <c r="KH218">
        <v>8</v>
      </c>
      <c r="KI218">
        <v>8</v>
      </c>
      <c r="KJ218">
        <v>8</v>
      </c>
      <c r="KK218">
        <v>8</v>
      </c>
      <c r="KL218">
        <v>8</v>
      </c>
      <c r="KM218">
        <v>8</v>
      </c>
      <c r="KN218">
        <v>8</v>
      </c>
      <c r="KO218">
        <v>8</v>
      </c>
      <c r="KP218">
        <v>8</v>
      </c>
      <c r="KQ218">
        <v>8</v>
      </c>
      <c r="KR218">
        <v>8</v>
      </c>
      <c r="KS218">
        <v>2</v>
      </c>
      <c r="KT218">
        <v>2</v>
      </c>
      <c r="KU218">
        <v>2</v>
      </c>
      <c r="KV218">
        <v>2</v>
      </c>
      <c r="KW218">
        <v>2</v>
      </c>
      <c r="KX218">
        <v>2</v>
      </c>
      <c r="KY218">
        <v>2</v>
      </c>
      <c r="KZ218">
        <v>2</v>
      </c>
      <c r="LA218">
        <v>2</v>
      </c>
      <c r="LB218">
        <v>2</v>
      </c>
      <c r="LC218">
        <v>2</v>
      </c>
      <c r="LD218">
        <v>2</v>
      </c>
      <c r="LE218">
        <v>2</v>
      </c>
      <c r="LF218">
        <v>2</v>
      </c>
      <c r="LG218">
        <v>2</v>
      </c>
      <c r="LH218">
        <v>2</v>
      </c>
      <c r="LI218">
        <v>8</v>
      </c>
      <c r="LJ218">
        <v>8</v>
      </c>
      <c r="LK218">
        <v>8</v>
      </c>
      <c r="LL218">
        <v>8</v>
      </c>
      <c r="LM218">
        <v>8</v>
      </c>
      <c r="LN218">
        <v>8</v>
      </c>
      <c r="LO218">
        <v>8</v>
      </c>
      <c r="LP218">
        <v>8</v>
      </c>
      <c r="LQ218">
        <v>8</v>
      </c>
      <c r="LR218">
        <v>8</v>
      </c>
      <c r="LS218">
        <v>8</v>
      </c>
      <c r="LT218">
        <v>8</v>
      </c>
      <c r="LU218">
        <v>2</v>
      </c>
      <c r="LV218">
        <v>2</v>
      </c>
      <c r="LW218">
        <v>2</v>
      </c>
      <c r="LX218">
        <v>2</v>
      </c>
      <c r="LY218">
        <v>2</v>
      </c>
      <c r="LZ218">
        <v>2</v>
      </c>
      <c r="MA218">
        <v>2</v>
      </c>
      <c r="MB218">
        <v>2</v>
      </c>
      <c r="MC218">
        <v>2</v>
      </c>
      <c r="MD218">
        <v>2</v>
      </c>
      <c r="ME218">
        <v>2</v>
      </c>
      <c r="MF218">
        <v>2</v>
      </c>
      <c r="MG218">
        <v>2</v>
      </c>
      <c r="MH218">
        <v>2</v>
      </c>
      <c r="MI218">
        <v>2</v>
      </c>
      <c r="MJ218">
        <v>2</v>
      </c>
      <c r="MK218">
        <v>2</v>
      </c>
      <c r="ML218">
        <v>2</v>
      </c>
      <c r="MM218">
        <v>2</v>
      </c>
      <c r="MN218">
        <v>2</v>
      </c>
      <c r="MO218">
        <v>2</v>
      </c>
      <c r="MP218">
        <v>2</v>
      </c>
      <c r="MQ218">
        <v>2</v>
      </c>
      <c r="MR218">
        <v>2</v>
      </c>
      <c r="MS218">
        <v>2</v>
      </c>
      <c r="MT218">
        <v>2</v>
      </c>
      <c r="MU218">
        <v>2</v>
      </c>
      <c r="MV218">
        <v>2</v>
      </c>
      <c r="MW218">
        <v>2</v>
      </c>
      <c r="MX218">
        <v>5</v>
      </c>
      <c r="MY218">
        <v>5</v>
      </c>
      <c r="MZ218">
        <v>5</v>
      </c>
      <c r="NA218">
        <v>5</v>
      </c>
      <c r="NB218">
        <v>2</v>
      </c>
      <c r="NC218">
        <v>2</v>
      </c>
      <c r="ND218">
        <v>2</v>
      </c>
      <c r="NE218">
        <v>2</v>
      </c>
      <c r="NF218">
        <v>2</v>
      </c>
      <c r="NG218">
        <v>2</v>
      </c>
      <c r="NH218">
        <v>2</v>
      </c>
      <c r="NI218">
        <v>2</v>
      </c>
      <c r="NJ218">
        <v>2</v>
      </c>
      <c r="NK218">
        <v>2</v>
      </c>
      <c r="NL218">
        <v>2</v>
      </c>
      <c r="NM218">
        <v>2</v>
      </c>
      <c r="NN218">
        <v>2</v>
      </c>
      <c r="NO218">
        <v>2</v>
      </c>
      <c r="NP218">
        <v>2</v>
      </c>
      <c r="NQ218">
        <v>2</v>
      </c>
      <c r="NR218">
        <v>2</v>
      </c>
      <c r="NS218">
        <v>2</v>
      </c>
      <c r="NT218">
        <v>2</v>
      </c>
      <c r="NU218">
        <v>9</v>
      </c>
      <c r="NV218">
        <v>9</v>
      </c>
      <c r="NW218">
        <v>9</v>
      </c>
      <c r="NX218">
        <v>9</v>
      </c>
      <c r="NY218">
        <v>9</v>
      </c>
      <c r="NZ218">
        <v>9</v>
      </c>
      <c r="OA218">
        <v>9</v>
      </c>
      <c r="OB218">
        <v>9</v>
      </c>
      <c r="OC218">
        <v>9</v>
      </c>
      <c r="OL218">
        <v>1045</v>
      </c>
    </row>
    <row r="219" spans="1:402" x14ac:dyDescent="0.25">
      <c r="A219">
        <v>220</v>
      </c>
      <c r="EH219">
        <v>2</v>
      </c>
      <c r="EI219">
        <v>2</v>
      </c>
      <c r="EJ219">
        <v>2</v>
      </c>
      <c r="EK219">
        <v>2</v>
      </c>
      <c r="EL219">
        <v>2</v>
      </c>
      <c r="EM219">
        <v>2</v>
      </c>
      <c r="EN219">
        <v>2</v>
      </c>
      <c r="EO219">
        <v>2</v>
      </c>
      <c r="EP219">
        <v>2</v>
      </c>
      <c r="EQ219">
        <v>2</v>
      </c>
      <c r="ER219">
        <v>2</v>
      </c>
      <c r="ES219">
        <v>2</v>
      </c>
      <c r="ET219">
        <v>2</v>
      </c>
      <c r="EU219">
        <v>2</v>
      </c>
      <c r="EV219">
        <v>2</v>
      </c>
      <c r="EW219">
        <v>2</v>
      </c>
      <c r="EX219">
        <v>2</v>
      </c>
      <c r="EY219">
        <v>2</v>
      </c>
      <c r="EZ219">
        <v>2</v>
      </c>
      <c r="FA219">
        <v>2</v>
      </c>
      <c r="FB219">
        <v>2</v>
      </c>
      <c r="FC219">
        <v>2</v>
      </c>
      <c r="FD219">
        <v>2</v>
      </c>
      <c r="FE219">
        <v>2</v>
      </c>
      <c r="FF219">
        <v>2</v>
      </c>
      <c r="FG219">
        <v>2</v>
      </c>
      <c r="FH219">
        <v>2</v>
      </c>
      <c r="FI219">
        <v>2</v>
      </c>
      <c r="FJ219">
        <v>2</v>
      </c>
      <c r="FK219">
        <v>2</v>
      </c>
      <c r="FL219">
        <v>2</v>
      </c>
      <c r="FM219">
        <v>2</v>
      </c>
      <c r="FN219">
        <v>2</v>
      </c>
      <c r="FO219">
        <v>2</v>
      </c>
      <c r="FP219">
        <v>2</v>
      </c>
      <c r="FQ219">
        <v>2</v>
      </c>
      <c r="FR219">
        <v>2</v>
      </c>
      <c r="FS219">
        <v>2</v>
      </c>
      <c r="FT219">
        <v>2</v>
      </c>
      <c r="FU219">
        <v>2</v>
      </c>
      <c r="FV219">
        <v>2</v>
      </c>
      <c r="FW219">
        <v>2</v>
      </c>
      <c r="FX219">
        <v>2</v>
      </c>
      <c r="FY219">
        <v>2</v>
      </c>
      <c r="FZ219">
        <v>2</v>
      </c>
      <c r="GA219">
        <v>2</v>
      </c>
      <c r="GB219">
        <v>2</v>
      </c>
      <c r="GC219">
        <v>2</v>
      </c>
      <c r="GD219">
        <v>2</v>
      </c>
      <c r="GE219">
        <v>2</v>
      </c>
      <c r="GF219">
        <v>2</v>
      </c>
      <c r="GG219">
        <v>2</v>
      </c>
      <c r="GH219">
        <v>2</v>
      </c>
      <c r="GI219">
        <v>2</v>
      </c>
      <c r="GJ219">
        <v>2</v>
      </c>
      <c r="GK219">
        <v>2</v>
      </c>
      <c r="GL219">
        <v>2</v>
      </c>
      <c r="GM219">
        <v>2</v>
      </c>
      <c r="GN219">
        <v>2</v>
      </c>
      <c r="GO219">
        <v>2</v>
      </c>
      <c r="GP219">
        <v>2</v>
      </c>
      <c r="GQ219">
        <v>2</v>
      </c>
      <c r="GR219">
        <v>2</v>
      </c>
      <c r="GS219">
        <v>2</v>
      </c>
      <c r="GT219">
        <v>2</v>
      </c>
      <c r="GU219">
        <v>2</v>
      </c>
      <c r="GV219">
        <v>2</v>
      </c>
      <c r="GW219">
        <v>8</v>
      </c>
      <c r="GX219">
        <v>8</v>
      </c>
      <c r="GY219">
        <v>8</v>
      </c>
      <c r="GZ219">
        <v>8</v>
      </c>
      <c r="HA219">
        <v>8</v>
      </c>
      <c r="HB219">
        <v>8</v>
      </c>
      <c r="HC219">
        <v>8</v>
      </c>
      <c r="HD219">
        <v>8</v>
      </c>
      <c r="HE219">
        <v>8</v>
      </c>
      <c r="HF219">
        <v>8</v>
      </c>
      <c r="HG219">
        <v>8</v>
      </c>
      <c r="HH219">
        <v>8</v>
      </c>
      <c r="HI219">
        <v>8</v>
      </c>
      <c r="HJ219">
        <v>8</v>
      </c>
      <c r="HK219">
        <v>8</v>
      </c>
      <c r="HL219">
        <v>8</v>
      </c>
      <c r="HM219">
        <v>8</v>
      </c>
      <c r="HN219">
        <v>8</v>
      </c>
      <c r="HO219">
        <v>8</v>
      </c>
      <c r="HP219">
        <v>8</v>
      </c>
      <c r="HQ219">
        <v>8</v>
      </c>
      <c r="HR219">
        <v>8</v>
      </c>
      <c r="HS219">
        <v>8</v>
      </c>
      <c r="HT219">
        <v>8</v>
      </c>
      <c r="HU219">
        <v>8</v>
      </c>
      <c r="HV219">
        <v>8</v>
      </c>
      <c r="HW219">
        <v>8</v>
      </c>
      <c r="HX219">
        <v>8</v>
      </c>
      <c r="HY219">
        <v>8</v>
      </c>
      <c r="HZ219">
        <v>8</v>
      </c>
      <c r="IA219">
        <v>8</v>
      </c>
      <c r="IB219">
        <v>8</v>
      </c>
      <c r="IC219">
        <v>2</v>
      </c>
      <c r="ID219">
        <v>8</v>
      </c>
      <c r="IE219">
        <v>2</v>
      </c>
      <c r="IF219">
        <v>8</v>
      </c>
      <c r="IG219">
        <v>8</v>
      </c>
      <c r="IH219">
        <v>8</v>
      </c>
      <c r="II219">
        <v>8</v>
      </c>
      <c r="IJ219">
        <v>8</v>
      </c>
      <c r="IK219">
        <v>8</v>
      </c>
      <c r="IL219">
        <v>8</v>
      </c>
      <c r="IM219">
        <v>8</v>
      </c>
      <c r="IN219">
        <v>8</v>
      </c>
      <c r="IO219">
        <v>8</v>
      </c>
      <c r="IP219">
        <v>2</v>
      </c>
      <c r="IQ219">
        <v>2</v>
      </c>
      <c r="IR219">
        <v>2</v>
      </c>
      <c r="IS219">
        <v>2</v>
      </c>
      <c r="IT219">
        <v>2</v>
      </c>
      <c r="IU219">
        <v>2</v>
      </c>
      <c r="IV219">
        <v>2</v>
      </c>
      <c r="IW219">
        <v>2</v>
      </c>
      <c r="IX219">
        <v>2</v>
      </c>
      <c r="IY219">
        <v>2</v>
      </c>
      <c r="IZ219">
        <v>2</v>
      </c>
      <c r="JA219">
        <v>2</v>
      </c>
      <c r="JB219">
        <v>2</v>
      </c>
      <c r="JC219">
        <v>2</v>
      </c>
      <c r="JD219">
        <v>2</v>
      </c>
      <c r="JE219">
        <v>2</v>
      </c>
      <c r="JF219">
        <v>2</v>
      </c>
      <c r="JG219">
        <v>2</v>
      </c>
      <c r="JH219">
        <v>2</v>
      </c>
      <c r="JI219">
        <v>2</v>
      </c>
      <c r="JJ219">
        <v>2</v>
      </c>
      <c r="JK219">
        <v>2</v>
      </c>
      <c r="JL219">
        <v>2</v>
      </c>
      <c r="JM219">
        <v>2</v>
      </c>
      <c r="JN219">
        <v>2</v>
      </c>
      <c r="JO219">
        <v>2</v>
      </c>
      <c r="JP219">
        <v>2</v>
      </c>
      <c r="JQ219">
        <v>2</v>
      </c>
      <c r="JR219">
        <v>2</v>
      </c>
      <c r="JS219">
        <v>2</v>
      </c>
      <c r="JT219">
        <v>2</v>
      </c>
      <c r="JU219">
        <v>2</v>
      </c>
      <c r="JV219">
        <v>8</v>
      </c>
      <c r="JW219">
        <v>8</v>
      </c>
      <c r="JX219">
        <v>8</v>
      </c>
      <c r="JY219">
        <v>8</v>
      </c>
      <c r="JZ219">
        <v>8</v>
      </c>
      <c r="KA219">
        <v>8</v>
      </c>
      <c r="KB219">
        <v>8</v>
      </c>
      <c r="KC219">
        <v>8</v>
      </c>
      <c r="KD219">
        <v>8</v>
      </c>
      <c r="KE219">
        <v>8</v>
      </c>
      <c r="KF219">
        <v>8</v>
      </c>
      <c r="KG219">
        <v>8</v>
      </c>
      <c r="KH219">
        <v>8</v>
      </c>
      <c r="KI219">
        <v>8</v>
      </c>
      <c r="KJ219">
        <v>8</v>
      </c>
      <c r="KK219">
        <v>8</v>
      </c>
      <c r="KL219">
        <v>8</v>
      </c>
      <c r="KM219">
        <v>8</v>
      </c>
      <c r="KN219">
        <v>8</v>
      </c>
      <c r="KO219">
        <v>8</v>
      </c>
      <c r="KP219">
        <v>8</v>
      </c>
      <c r="KQ219">
        <v>8</v>
      </c>
      <c r="KR219">
        <v>8</v>
      </c>
      <c r="KS219">
        <v>2</v>
      </c>
      <c r="KT219">
        <v>2</v>
      </c>
      <c r="KU219">
        <v>2</v>
      </c>
      <c r="KV219">
        <v>2</v>
      </c>
      <c r="KW219">
        <v>2</v>
      </c>
      <c r="KX219">
        <v>2</v>
      </c>
      <c r="KY219">
        <v>2</v>
      </c>
      <c r="KZ219">
        <v>2</v>
      </c>
      <c r="LA219">
        <v>6</v>
      </c>
      <c r="LB219">
        <v>2</v>
      </c>
      <c r="LC219">
        <v>2</v>
      </c>
      <c r="LD219">
        <v>2</v>
      </c>
      <c r="LE219">
        <v>2</v>
      </c>
      <c r="LF219">
        <v>2</v>
      </c>
      <c r="LG219">
        <v>2</v>
      </c>
      <c r="LH219">
        <v>2</v>
      </c>
      <c r="LI219">
        <v>2</v>
      </c>
      <c r="LJ219">
        <v>8</v>
      </c>
      <c r="LK219">
        <v>8</v>
      </c>
      <c r="LL219">
        <v>8</v>
      </c>
      <c r="LM219">
        <v>8</v>
      </c>
      <c r="LN219">
        <v>8</v>
      </c>
      <c r="LO219">
        <v>8</v>
      </c>
      <c r="LP219">
        <v>8</v>
      </c>
      <c r="LQ219">
        <v>8</v>
      </c>
      <c r="LR219">
        <v>8</v>
      </c>
      <c r="LS219">
        <v>8</v>
      </c>
      <c r="LT219">
        <v>8</v>
      </c>
      <c r="LU219">
        <v>2</v>
      </c>
      <c r="LV219">
        <v>2</v>
      </c>
      <c r="LW219">
        <v>2</v>
      </c>
      <c r="LX219">
        <v>2</v>
      </c>
      <c r="LY219">
        <v>2</v>
      </c>
      <c r="LZ219">
        <v>2</v>
      </c>
      <c r="MA219">
        <v>2</v>
      </c>
      <c r="MB219">
        <v>2</v>
      </c>
      <c r="MC219">
        <v>2</v>
      </c>
      <c r="MD219">
        <v>2</v>
      </c>
      <c r="ME219">
        <v>2</v>
      </c>
      <c r="MF219">
        <v>2</v>
      </c>
      <c r="MG219">
        <v>2</v>
      </c>
      <c r="MH219">
        <v>2</v>
      </c>
      <c r="MI219">
        <v>2</v>
      </c>
      <c r="MJ219">
        <v>2</v>
      </c>
      <c r="MK219">
        <v>2</v>
      </c>
      <c r="ML219">
        <v>2</v>
      </c>
      <c r="MM219">
        <v>2</v>
      </c>
      <c r="MN219">
        <v>2</v>
      </c>
      <c r="MO219">
        <v>2</v>
      </c>
      <c r="MP219">
        <v>2</v>
      </c>
      <c r="MQ219">
        <v>2</v>
      </c>
      <c r="MR219">
        <v>2</v>
      </c>
      <c r="MS219">
        <v>2</v>
      </c>
      <c r="MT219">
        <v>2</v>
      </c>
      <c r="MU219">
        <v>2</v>
      </c>
      <c r="MV219">
        <v>2</v>
      </c>
      <c r="MW219">
        <v>2</v>
      </c>
      <c r="MX219">
        <v>5</v>
      </c>
      <c r="MY219">
        <v>5</v>
      </c>
      <c r="MZ219">
        <v>5</v>
      </c>
      <c r="NA219">
        <v>5</v>
      </c>
      <c r="NB219">
        <v>2</v>
      </c>
      <c r="NC219">
        <v>2</v>
      </c>
      <c r="ND219">
        <v>2</v>
      </c>
      <c r="NE219">
        <v>2</v>
      </c>
      <c r="NF219">
        <v>2</v>
      </c>
      <c r="NG219">
        <v>2</v>
      </c>
      <c r="NH219">
        <v>2</v>
      </c>
      <c r="NI219">
        <v>2</v>
      </c>
      <c r="NJ219">
        <v>2</v>
      </c>
      <c r="NK219">
        <v>2</v>
      </c>
      <c r="NL219">
        <v>2</v>
      </c>
      <c r="NM219">
        <v>2</v>
      </c>
      <c r="NN219">
        <v>2</v>
      </c>
      <c r="NO219">
        <v>2</v>
      </c>
      <c r="NP219">
        <v>2</v>
      </c>
      <c r="NQ219">
        <v>2</v>
      </c>
      <c r="NR219">
        <v>2</v>
      </c>
      <c r="NS219">
        <v>2</v>
      </c>
      <c r="NT219">
        <v>2</v>
      </c>
      <c r="NU219">
        <v>2</v>
      </c>
      <c r="NV219">
        <v>2</v>
      </c>
      <c r="NW219">
        <v>9</v>
      </c>
      <c r="NX219">
        <v>9</v>
      </c>
      <c r="NY219">
        <v>9</v>
      </c>
      <c r="NZ219">
        <v>9</v>
      </c>
      <c r="OA219">
        <v>9</v>
      </c>
      <c r="OL219">
        <v>1021</v>
      </c>
    </row>
    <row r="220" spans="1:402" x14ac:dyDescent="0.25">
      <c r="A220">
        <v>221</v>
      </c>
      <c r="EI220">
        <v>2</v>
      </c>
      <c r="EJ220">
        <v>2</v>
      </c>
      <c r="EK220">
        <v>2</v>
      </c>
      <c r="EL220">
        <v>2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2</v>
      </c>
      <c r="ET220">
        <v>2</v>
      </c>
      <c r="EU220">
        <v>2</v>
      </c>
      <c r="EV220">
        <v>2</v>
      </c>
      <c r="EW220">
        <v>2</v>
      </c>
      <c r="EX220">
        <v>2</v>
      </c>
      <c r="EY220">
        <v>2</v>
      </c>
      <c r="EZ220">
        <v>2</v>
      </c>
      <c r="FA220">
        <v>2</v>
      </c>
      <c r="FB220">
        <v>2</v>
      </c>
      <c r="FC220">
        <v>2</v>
      </c>
      <c r="FD220">
        <v>2</v>
      </c>
      <c r="FE220">
        <v>2</v>
      </c>
      <c r="FF220">
        <v>2</v>
      </c>
      <c r="FG220">
        <v>2</v>
      </c>
      <c r="FH220">
        <v>2</v>
      </c>
      <c r="FI220">
        <v>2</v>
      </c>
      <c r="FJ220">
        <v>2</v>
      </c>
      <c r="FK220">
        <v>2</v>
      </c>
      <c r="FL220">
        <v>2</v>
      </c>
      <c r="FM220">
        <v>2</v>
      </c>
      <c r="FN220">
        <v>2</v>
      </c>
      <c r="FO220">
        <v>2</v>
      </c>
      <c r="FP220">
        <v>2</v>
      </c>
      <c r="FQ220">
        <v>2</v>
      </c>
      <c r="FR220">
        <v>2</v>
      </c>
      <c r="FS220">
        <v>2</v>
      </c>
      <c r="FT220">
        <v>2</v>
      </c>
      <c r="FU220">
        <v>2</v>
      </c>
      <c r="FV220">
        <v>2</v>
      </c>
      <c r="FW220">
        <v>2</v>
      </c>
      <c r="FX220">
        <v>2</v>
      </c>
      <c r="FY220">
        <v>2</v>
      </c>
      <c r="FZ220">
        <v>2</v>
      </c>
      <c r="GA220">
        <v>2</v>
      </c>
      <c r="GB220">
        <v>2</v>
      </c>
      <c r="GC220">
        <v>2</v>
      </c>
      <c r="GD220">
        <v>2</v>
      </c>
      <c r="GE220">
        <v>2</v>
      </c>
      <c r="GF220">
        <v>2</v>
      </c>
      <c r="GG220">
        <v>2</v>
      </c>
      <c r="GH220">
        <v>2</v>
      </c>
      <c r="GI220">
        <v>2</v>
      </c>
      <c r="GJ220">
        <v>2</v>
      </c>
      <c r="GK220">
        <v>2</v>
      </c>
      <c r="GL220">
        <v>2</v>
      </c>
      <c r="GM220">
        <v>2</v>
      </c>
      <c r="GN220">
        <v>2</v>
      </c>
      <c r="GO220">
        <v>2</v>
      </c>
      <c r="GP220">
        <v>2</v>
      </c>
      <c r="GQ220">
        <v>2</v>
      </c>
      <c r="GR220">
        <v>2</v>
      </c>
      <c r="GS220">
        <v>2</v>
      </c>
      <c r="GT220">
        <v>2</v>
      </c>
      <c r="GU220">
        <v>2</v>
      </c>
      <c r="GV220">
        <v>2</v>
      </c>
      <c r="GW220">
        <v>2</v>
      </c>
      <c r="GX220">
        <v>8</v>
      </c>
      <c r="GY220">
        <v>8</v>
      </c>
      <c r="GZ220">
        <v>8</v>
      </c>
      <c r="HA220">
        <v>8</v>
      </c>
      <c r="HB220">
        <v>8</v>
      </c>
      <c r="HC220">
        <v>8</v>
      </c>
      <c r="HD220">
        <v>8</v>
      </c>
      <c r="HE220">
        <v>8</v>
      </c>
      <c r="HF220">
        <v>8</v>
      </c>
      <c r="HG220">
        <v>8</v>
      </c>
      <c r="HH220">
        <v>8</v>
      </c>
      <c r="HI220">
        <v>8</v>
      </c>
      <c r="HJ220">
        <v>8</v>
      </c>
      <c r="HK220">
        <v>8</v>
      </c>
      <c r="HL220">
        <v>8</v>
      </c>
      <c r="HM220">
        <v>8</v>
      </c>
      <c r="HN220">
        <v>8</v>
      </c>
      <c r="HO220">
        <v>8</v>
      </c>
      <c r="HP220">
        <v>8</v>
      </c>
      <c r="HQ220">
        <v>8</v>
      </c>
      <c r="HR220">
        <v>8</v>
      </c>
      <c r="HS220">
        <v>8</v>
      </c>
      <c r="HT220">
        <v>8</v>
      </c>
      <c r="HU220">
        <v>8</v>
      </c>
      <c r="HV220">
        <v>8</v>
      </c>
      <c r="HW220">
        <v>8</v>
      </c>
      <c r="HX220">
        <v>8</v>
      </c>
      <c r="HY220">
        <v>8</v>
      </c>
      <c r="HZ220">
        <v>8</v>
      </c>
      <c r="IA220">
        <v>8</v>
      </c>
      <c r="IB220">
        <v>8</v>
      </c>
      <c r="IC220">
        <v>2</v>
      </c>
      <c r="ID220">
        <v>8</v>
      </c>
      <c r="IE220">
        <v>8</v>
      </c>
      <c r="IF220">
        <v>8</v>
      </c>
      <c r="IG220">
        <v>8</v>
      </c>
      <c r="IH220">
        <v>8</v>
      </c>
      <c r="II220">
        <v>8</v>
      </c>
      <c r="IJ220">
        <v>8</v>
      </c>
      <c r="IK220">
        <v>8</v>
      </c>
      <c r="IL220">
        <v>8</v>
      </c>
      <c r="IM220">
        <v>8</v>
      </c>
      <c r="IN220">
        <v>8</v>
      </c>
      <c r="IO220">
        <v>8</v>
      </c>
      <c r="IP220">
        <v>2</v>
      </c>
      <c r="IQ220">
        <v>2</v>
      </c>
      <c r="IR220">
        <v>2</v>
      </c>
      <c r="IS220">
        <v>2</v>
      </c>
      <c r="IT220">
        <v>2</v>
      </c>
      <c r="IU220">
        <v>2</v>
      </c>
      <c r="IV220">
        <v>2</v>
      </c>
      <c r="IW220">
        <v>2</v>
      </c>
      <c r="IX220">
        <v>2</v>
      </c>
      <c r="IY220">
        <v>2</v>
      </c>
      <c r="IZ220">
        <v>2</v>
      </c>
      <c r="JA220">
        <v>2</v>
      </c>
      <c r="JB220">
        <v>2</v>
      </c>
      <c r="JC220">
        <v>2</v>
      </c>
      <c r="JD220">
        <v>2</v>
      </c>
      <c r="JE220">
        <v>2</v>
      </c>
      <c r="JF220">
        <v>2</v>
      </c>
      <c r="JG220">
        <v>2</v>
      </c>
      <c r="JH220">
        <v>2</v>
      </c>
      <c r="JI220">
        <v>2</v>
      </c>
      <c r="JJ220">
        <v>2</v>
      </c>
      <c r="JK220">
        <v>2</v>
      </c>
      <c r="JL220">
        <v>2</v>
      </c>
      <c r="JM220">
        <v>2</v>
      </c>
      <c r="JN220">
        <v>2</v>
      </c>
      <c r="JO220">
        <v>2</v>
      </c>
      <c r="JP220">
        <v>2</v>
      </c>
      <c r="JQ220">
        <v>2</v>
      </c>
      <c r="JR220">
        <v>2</v>
      </c>
      <c r="JS220">
        <v>2</v>
      </c>
      <c r="JT220">
        <v>2</v>
      </c>
      <c r="JU220">
        <v>2</v>
      </c>
      <c r="JV220">
        <v>2</v>
      </c>
      <c r="JW220">
        <v>8</v>
      </c>
      <c r="JX220">
        <v>8</v>
      </c>
      <c r="JY220">
        <v>8</v>
      </c>
      <c r="JZ220">
        <v>8</v>
      </c>
      <c r="KA220">
        <v>8</v>
      </c>
      <c r="KB220">
        <v>8</v>
      </c>
      <c r="KC220">
        <v>8</v>
      </c>
      <c r="KD220">
        <v>8</v>
      </c>
      <c r="KE220">
        <v>8</v>
      </c>
      <c r="KF220">
        <v>8</v>
      </c>
      <c r="KG220">
        <v>8</v>
      </c>
      <c r="KH220">
        <v>8</v>
      </c>
      <c r="KI220">
        <v>8</v>
      </c>
      <c r="KJ220">
        <v>8</v>
      </c>
      <c r="KK220">
        <v>8</v>
      </c>
      <c r="KL220">
        <v>8</v>
      </c>
      <c r="KM220">
        <v>8</v>
      </c>
      <c r="KN220">
        <v>8</v>
      </c>
      <c r="KO220">
        <v>8</v>
      </c>
      <c r="KP220">
        <v>8</v>
      </c>
      <c r="KQ220">
        <v>8</v>
      </c>
      <c r="KR220">
        <v>8</v>
      </c>
      <c r="KS220">
        <v>8</v>
      </c>
      <c r="KT220">
        <v>2</v>
      </c>
      <c r="KU220">
        <v>2</v>
      </c>
      <c r="KV220">
        <v>2</v>
      </c>
      <c r="KW220">
        <v>2</v>
      </c>
      <c r="KX220">
        <v>2</v>
      </c>
      <c r="KY220">
        <v>2</v>
      </c>
      <c r="KZ220">
        <v>2</v>
      </c>
      <c r="LA220">
        <v>6</v>
      </c>
      <c r="LB220">
        <v>2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8</v>
      </c>
      <c r="LL220">
        <v>8</v>
      </c>
      <c r="LM220">
        <v>8</v>
      </c>
      <c r="LN220">
        <v>8</v>
      </c>
      <c r="LO220">
        <v>8</v>
      </c>
      <c r="LP220">
        <v>8</v>
      </c>
      <c r="LQ220">
        <v>8</v>
      </c>
      <c r="LR220">
        <v>8</v>
      </c>
      <c r="LS220">
        <v>8</v>
      </c>
      <c r="LT220">
        <v>8</v>
      </c>
      <c r="LU220">
        <v>8</v>
      </c>
      <c r="LV220">
        <v>2</v>
      </c>
      <c r="LW220">
        <v>2</v>
      </c>
      <c r="LX220">
        <v>2</v>
      </c>
      <c r="LY220">
        <v>2</v>
      </c>
      <c r="LZ220">
        <v>2</v>
      </c>
      <c r="MA220">
        <v>2</v>
      </c>
      <c r="MB220">
        <v>2</v>
      </c>
      <c r="MC220">
        <v>2</v>
      </c>
      <c r="MD220">
        <v>2</v>
      </c>
      <c r="ME220">
        <v>2</v>
      </c>
      <c r="MF220">
        <v>2</v>
      </c>
      <c r="MG220">
        <v>2</v>
      </c>
      <c r="MH220">
        <v>2</v>
      </c>
      <c r="MI220">
        <v>2</v>
      </c>
      <c r="MJ220">
        <v>2</v>
      </c>
      <c r="MK220">
        <v>2</v>
      </c>
      <c r="ML220">
        <v>2</v>
      </c>
      <c r="MM220">
        <v>2</v>
      </c>
      <c r="MN220">
        <v>2</v>
      </c>
      <c r="MO220">
        <v>2</v>
      </c>
      <c r="MP220">
        <v>2</v>
      </c>
      <c r="MQ220">
        <v>2</v>
      </c>
      <c r="MR220">
        <v>2</v>
      </c>
      <c r="MS220">
        <v>2</v>
      </c>
      <c r="MT220">
        <v>2</v>
      </c>
      <c r="MU220">
        <v>2</v>
      </c>
      <c r="MV220">
        <v>2</v>
      </c>
      <c r="MW220">
        <v>2</v>
      </c>
      <c r="MX220">
        <v>2</v>
      </c>
      <c r="MY220">
        <v>2</v>
      </c>
      <c r="MZ220">
        <v>5</v>
      </c>
      <c r="NA220">
        <v>5</v>
      </c>
      <c r="NB220">
        <v>5</v>
      </c>
      <c r="NC220">
        <v>2</v>
      </c>
      <c r="ND220">
        <v>2</v>
      </c>
      <c r="NE220">
        <v>2</v>
      </c>
      <c r="NF220">
        <v>2</v>
      </c>
      <c r="NG220">
        <v>2</v>
      </c>
      <c r="NH220">
        <v>2</v>
      </c>
      <c r="NI220">
        <v>2</v>
      </c>
      <c r="NJ220">
        <v>2</v>
      </c>
      <c r="NK220">
        <v>2</v>
      </c>
      <c r="NL220">
        <v>2</v>
      </c>
      <c r="NM220">
        <v>2</v>
      </c>
      <c r="NN220">
        <v>2</v>
      </c>
      <c r="NO220">
        <v>2</v>
      </c>
      <c r="NP220">
        <v>2</v>
      </c>
      <c r="NQ220">
        <v>2</v>
      </c>
      <c r="NR220">
        <v>2</v>
      </c>
      <c r="NS220">
        <v>2</v>
      </c>
      <c r="NT220">
        <v>2</v>
      </c>
      <c r="NU220">
        <v>2</v>
      </c>
      <c r="NV220">
        <v>2</v>
      </c>
      <c r="NW220">
        <v>2</v>
      </c>
      <c r="NX220">
        <v>2</v>
      </c>
      <c r="NY220">
        <v>9</v>
      </c>
      <c r="NZ220">
        <v>9</v>
      </c>
      <c r="OA220">
        <v>9</v>
      </c>
      <c r="OL220">
        <v>1002</v>
      </c>
    </row>
    <row r="221" spans="1:402" x14ac:dyDescent="0.25">
      <c r="A221">
        <v>222</v>
      </c>
      <c r="EJ221">
        <v>2</v>
      </c>
      <c r="EK221">
        <v>2</v>
      </c>
      <c r="EL221">
        <v>2</v>
      </c>
      <c r="EM221">
        <v>2</v>
      </c>
      <c r="EN221">
        <v>2</v>
      </c>
      <c r="EO221">
        <v>2</v>
      </c>
      <c r="EP221">
        <v>2</v>
      </c>
      <c r="EQ221">
        <v>2</v>
      </c>
      <c r="ER221">
        <v>2</v>
      </c>
      <c r="ES221">
        <v>2</v>
      </c>
      <c r="ET221">
        <v>2</v>
      </c>
      <c r="EU221">
        <v>2</v>
      </c>
      <c r="EV221">
        <v>2</v>
      </c>
      <c r="EW221">
        <v>2</v>
      </c>
      <c r="EX221">
        <v>2</v>
      </c>
      <c r="EY221">
        <v>2</v>
      </c>
      <c r="EZ221">
        <v>2</v>
      </c>
      <c r="FA221">
        <v>2</v>
      </c>
      <c r="FB221">
        <v>2</v>
      </c>
      <c r="FC221">
        <v>2</v>
      </c>
      <c r="FD221">
        <v>2</v>
      </c>
      <c r="FE221">
        <v>2</v>
      </c>
      <c r="FF221">
        <v>2</v>
      </c>
      <c r="FG221">
        <v>2</v>
      </c>
      <c r="FH221">
        <v>2</v>
      </c>
      <c r="FI221">
        <v>2</v>
      </c>
      <c r="FJ221">
        <v>2</v>
      </c>
      <c r="FK221">
        <v>2</v>
      </c>
      <c r="FL221">
        <v>2</v>
      </c>
      <c r="FM221">
        <v>2</v>
      </c>
      <c r="FN221">
        <v>2</v>
      </c>
      <c r="FO221">
        <v>2</v>
      </c>
      <c r="FP221">
        <v>2</v>
      </c>
      <c r="FQ221">
        <v>2</v>
      </c>
      <c r="FR221">
        <v>2</v>
      </c>
      <c r="FS221">
        <v>2</v>
      </c>
      <c r="FT221">
        <v>2</v>
      </c>
      <c r="FU221">
        <v>2</v>
      </c>
      <c r="FV221">
        <v>2</v>
      </c>
      <c r="FW221">
        <v>2</v>
      </c>
      <c r="FX221">
        <v>2</v>
      </c>
      <c r="FY221">
        <v>2</v>
      </c>
      <c r="FZ221">
        <v>2</v>
      </c>
      <c r="GA221">
        <v>2</v>
      </c>
      <c r="GB221">
        <v>2</v>
      </c>
      <c r="GC221">
        <v>2</v>
      </c>
      <c r="GD221">
        <v>2</v>
      </c>
      <c r="GE221">
        <v>2</v>
      </c>
      <c r="GF221">
        <v>2</v>
      </c>
      <c r="GG221">
        <v>2</v>
      </c>
      <c r="GH221">
        <v>2</v>
      </c>
      <c r="GI221">
        <v>2</v>
      </c>
      <c r="GJ221">
        <v>2</v>
      </c>
      <c r="GK221">
        <v>2</v>
      </c>
      <c r="GL221">
        <v>2</v>
      </c>
      <c r="GM221">
        <v>2</v>
      </c>
      <c r="GN221">
        <v>2</v>
      </c>
      <c r="GO221">
        <v>2</v>
      </c>
      <c r="GP221">
        <v>2</v>
      </c>
      <c r="GQ221">
        <v>2</v>
      </c>
      <c r="GR221">
        <v>2</v>
      </c>
      <c r="GS221">
        <v>2</v>
      </c>
      <c r="GT221">
        <v>2</v>
      </c>
      <c r="GU221">
        <v>2</v>
      </c>
      <c r="GV221">
        <v>2</v>
      </c>
      <c r="GW221">
        <v>2</v>
      </c>
      <c r="GX221">
        <v>2</v>
      </c>
      <c r="GY221">
        <v>8</v>
      </c>
      <c r="GZ221">
        <v>8</v>
      </c>
      <c r="HA221">
        <v>8</v>
      </c>
      <c r="HB221">
        <v>8</v>
      </c>
      <c r="HC221">
        <v>8</v>
      </c>
      <c r="HD221">
        <v>8</v>
      </c>
      <c r="HE221">
        <v>8</v>
      </c>
      <c r="HF221">
        <v>8</v>
      </c>
      <c r="HG221">
        <v>8</v>
      </c>
      <c r="HH221">
        <v>8</v>
      </c>
      <c r="HI221">
        <v>8</v>
      </c>
      <c r="HJ221">
        <v>8</v>
      </c>
      <c r="HK221">
        <v>8</v>
      </c>
      <c r="HL221">
        <v>8</v>
      </c>
      <c r="HM221">
        <v>8</v>
      </c>
      <c r="HN221">
        <v>8</v>
      </c>
      <c r="HO221">
        <v>8</v>
      </c>
      <c r="HP221">
        <v>8</v>
      </c>
      <c r="HQ221">
        <v>8</v>
      </c>
      <c r="HR221">
        <v>8</v>
      </c>
      <c r="HS221">
        <v>8</v>
      </c>
      <c r="HT221">
        <v>8</v>
      </c>
      <c r="HU221">
        <v>8</v>
      </c>
      <c r="HV221">
        <v>8</v>
      </c>
      <c r="HW221">
        <v>8</v>
      </c>
      <c r="HX221">
        <v>8</v>
      </c>
      <c r="HY221">
        <v>8</v>
      </c>
      <c r="HZ221">
        <v>8</v>
      </c>
      <c r="IA221">
        <v>8</v>
      </c>
      <c r="IB221">
        <v>8</v>
      </c>
      <c r="IC221">
        <v>8</v>
      </c>
      <c r="ID221">
        <v>8</v>
      </c>
      <c r="IE221">
        <v>8</v>
      </c>
      <c r="IF221">
        <v>8</v>
      </c>
      <c r="IG221">
        <v>8</v>
      </c>
      <c r="IH221">
        <v>8</v>
      </c>
      <c r="II221">
        <v>8</v>
      </c>
      <c r="IJ221">
        <v>8</v>
      </c>
      <c r="IK221">
        <v>8</v>
      </c>
      <c r="IL221">
        <v>8</v>
      </c>
      <c r="IM221">
        <v>8</v>
      </c>
      <c r="IN221">
        <v>8</v>
      </c>
      <c r="IO221">
        <v>8</v>
      </c>
      <c r="IP221">
        <v>2</v>
      </c>
      <c r="IQ221">
        <v>2</v>
      </c>
      <c r="IR221">
        <v>2</v>
      </c>
      <c r="IS221">
        <v>2</v>
      </c>
      <c r="IT221">
        <v>2</v>
      </c>
      <c r="IU221">
        <v>2</v>
      </c>
      <c r="IV221">
        <v>2</v>
      </c>
      <c r="IW221">
        <v>2</v>
      </c>
      <c r="IX221">
        <v>2</v>
      </c>
      <c r="IY221">
        <v>2</v>
      </c>
      <c r="IZ221">
        <v>2</v>
      </c>
      <c r="JA221">
        <v>2</v>
      </c>
      <c r="JB221">
        <v>2</v>
      </c>
      <c r="JC221">
        <v>2</v>
      </c>
      <c r="JD221">
        <v>2</v>
      </c>
      <c r="JE221">
        <v>2</v>
      </c>
      <c r="JF221">
        <v>2</v>
      </c>
      <c r="JG221">
        <v>2</v>
      </c>
      <c r="JH221">
        <v>2</v>
      </c>
      <c r="JI221">
        <v>2</v>
      </c>
      <c r="JJ221">
        <v>2</v>
      </c>
      <c r="JK221">
        <v>2</v>
      </c>
      <c r="JL221">
        <v>2</v>
      </c>
      <c r="JM221">
        <v>2</v>
      </c>
      <c r="JN221">
        <v>2</v>
      </c>
      <c r="JO221">
        <v>2</v>
      </c>
      <c r="JP221">
        <v>2</v>
      </c>
      <c r="JQ221">
        <v>2</v>
      </c>
      <c r="JR221">
        <v>2</v>
      </c>
      <c r="JS221">
        <v>2</v>
      </c>
      <c r="JT221">
        <v>2</v>
      </c>
      <c r="JU221">
        <v>2</v>
      </c>
      <c r="JV221">
        <v>2</v>
      </c>
      <c r="JW221">
        <v>2</v>
      </c>
      <c r="JX221">
        <v>8</v>
      </c>
      <c r="JY221">
        <v>8</v>
      </c>
      <c r="JZ221">
        <v>8</v>
      </c>
      <c r="KA221">
        <v>8</v>
      </c>
      <c r="KB221">
        <v>8</v>
      </c>
      <c r="KC221">
        <v>8</v>
      </c>
      <c r="KD221">
        <v>8</v>
      </c>
      <c r="KE221">
        <v>8</v>
      </c>
      <c r="KF221">
        <v>8</v>
      </c>
      <c r="KG221">
        <v>8</v>
      </c>
      <c r="KH221">
        <v>8</v>
      </c>
      <c r="KI221">
        <v>8</v>
      </c>
      <c r="KJ221">
        <v>8</v>
      </c>
      <c r="KK221">
        <v>8</v>
      </c>
      <c r="KL221">
        <v>8</v>
      </c>
      <c r="KM221">
        <v>8</v>
      </c>
      <c r="KN221">
        <v>8</v>
      </c>
      <c r="KO221">
        <v>8</v>
      </c>
      <c r="KP221">
        <v>8</v>
      </c>
      <c r="KQ221">
        <v>8</v>
      </c>
      <c r="KR221">
        <v>8</v>
      </c>
      <c r="KS221">
        <v>8</v>
      </c>
      <c r="KT221">
        <v>2</v>
      </c>
      <c r="KU221">
        <v>2</v>
      </c>
      <c r="KV221">
        <v>2</v>
      </c>
      <c r="KW221">
        <v>2</v>
      </c>
      <c r="KX221">
        <v>2</v>
      </c>
      <c r="KY221">
        <v>2</v>
      </c>
      <c r="KZ221">
        <v>2</v>
      </c>
      <c r="LA221">
        <v>2</v>
      </c>
      <c r="LB221">
        <v>2</v>
      </c>
      <c r="LC221">
        <v>2</v>
      </c>
      <c r="LD221">
        <v>2</v>
      </c>
      <c r="LE221">
        <v>2</v>
      </c>
      <c r="LF221">
        <v>2</v>
      </c>
      <c r="LG221">
        <v>2</v>
      </c>
      <c r="LH221">
        <v>2</v>
      </c>
      <c r="LI221">
        <v>2</v>
      </c>
      <c r="LJ221">
        <v>2</v>
      </c>
      <c r="LK221">
        <v>2</v>
      </c>
      <c r="LL221">
        <v>2</v>
      </c>
      <c r="LM221">
        <v>8</v>
      </c>
      <c r="LN221">
        <v>8</v>
      </c>
      <c r="LO221">
        <v>8</v>
      </c>
      <c r="LP221">
        <v>8</v>
      </c>
      <c r="LQ221">
        <v>8</v>
      </c>
      <c r="LR221">
        <v>8</v>
      </c>
      <c r="LS221">
        <v>8</v>
      </c>
      <c r="LT221">
        <v>8</v>
      </c>
      <c r="LU221">
        <v>8</v>
      </c>
      <c r="LV221">
        <v>8</v>
      </c>
      <c r="LW221">
        <v>2</v>
      </c>
      <c r="LX221">
        <v>2</v>
      </c>
      <c r="LY221">
        <v>2</v>
      </c>
      <c r="LZ221">
        <v>2</v>
      </c>
      <c r="MA221">
        <v>2</v>
      </c>
      <c r="MB221">
        <v>2</v>
      </c>
      <c r="MC221">
        <v>2</v>
      </c>
      <c r="MD221">
        <v>2</v>
      </c>
      <c r="ME221">
        <v>2</v>
      </c>
      <c r="MF221">
        <v>2</v>
      </c>
      <c r="MG221">
        <v>2</v>
      </c>
      <c r="MH221">
        <v>2</v>
      </c>
      <c r="MI221">
        <v>2</v>
      </c>
      <c r="MJ221">
        <v>2</v>
      </c>
      <c r="MK221">
        <v>2</v>
      </c>
      <c r="ML221">
        <v>2</v>
      </c>
      <c r="MM221">
        <v>2</v>
      </c>
      <c r="MN221">
        <v>2</v>
      </c>
      <c r="MO221">
        <v>2</v>
      </c>
      <c r="MP221">
        <v>2</v>
      </c>
      <c r="MQ221">
        <v>2</v>
      </c>
      <c r="MR221">
        <v>2</v>
      </c>
      <c r="MS221">
        <v>2</v>
      </c>
      <c r="MT221">
        <v>2</v>
      </c>
      <c r="MU221">
        <v>2</v>
      </c>
      <c r="MV221">
        <v>2</v>
      </c>
      <c r="MW221">
        <v>2</v>
      </c>
      <c r="MX221">
        <v>2</v>
      </c>
      <c r="MY221">
        <v>2</v>
      </c>
      <c r="MZ221">
        <v>2</v>
      </c>
      <c r="NA221">
        <v>2</v>
      </c>
      <c r="NB221">
        <v>5</v>
      </c>
      <c r="NC221">
        <v>2</v>
      </c>
      <c r="ND221">
        <v>2</v>
      </c>
      <c r="NE221">
        <v>2</v>
      </c>
      <c r="NF221">
        <v>2</v>
      </c>
      <c r="NG221">
        <v>2</v>
      </c>
      <c r="NH221">
        <v>2</v>
      </c>
      <c r="NI221">
        <v>2</v>
      </c>
      <c r="NJ221">
        <v>2</v>
      </c>
      <c r="NK221">
        <v>2</v>
      </c>
      <c r="NL221">
        <v>2</v>
      </c>
      <c r="NM221">
        <v>2</v>
      </c>
      <c r="NN221">
        <v>2</v>
      </c>
      <c r="NO221">
        <v>2</v>
      </c>
      <c r="NP221">
        <v>2</v>
      </c>
      <c r="NQ221">
        <v>2</v>
      </c>
      <c r="NR221">
        <v>2</v>
      </c>
      <c r="NS221">
        <v>2</v>
      </c>
      <c r="NT221">
        <v>2</v>
      </c>
      <c r="NU221">
        <v>2</v>
      </c>
      <c r="NV221">
        <v>2</v>
      </c>
      <c r="NW221">
        <v>2</v>
      </c>
      <c r="NX221">
        <v>2</v>
      </c>
      <c r="NY221">
        <v>2</v>
      </c>
      <c r="NZ221">
        <v>2</v>
      </c>
      <c r="OL221">
        <v>955</v>
      </c>
    </row>
    <row r="222" spans="1:402" x14ac:dyDescent="0.25">
      <c r="A222">
        <v>223</v>
      </c>
      <c r="EL222">
        <v>2</v>
      </c>
      <c r="EM222">
        <v>2</v>
      </c>
      <c r="EN222">
        <v>2</v>
      </c>
      <c r="EO222">
        <v>2</v>
      </c>
      <c r="EP222">
        <v>2</v>
      </c>
      <c r="EQ222">
        <v>2</v>
      </c>
      <c r="ER222">
        <v>2</v>
      </c>
      <c r="ES222">
        <v>2</v>
      </c>
      <c r="ET222">
        <v>2</v>
      </c>
      <c r="EU222">
        <v>2</v>
      </c>
      <c r="EV222">
        <v>2</v>
      </c>
      <c r="EW222">
        <v>2</v>
      </c>
      <c r="EX222">
        <v>2</v>
      </c>
      <c r="EY222">
        <v>2</v>
      </c>
      <c r="EZ222">
        <v>2</v>
      </c>
      <c r="FA222">
        <v>2</v>
      </c>
      <c r="FB222">
        <v>2</v>
      </c>
      <c r="FC222">
        <v>2</v>
      </c>
      <c r="FD222">
        <v>2</v>
      </c>
      <c r="FE222">
        <v>2</v>
      </c>
      <c r="FF222">
        <v>2</v>
      </c>
      <c r="FG222">
        <v>2</v>
      </c>
      <c r="FH222">
        <v>2</v>
      </c>
      <c r="FI222">
        <v>2</v>
      </c>
      <c r="FJ222">
        <v>2</v>
      </c>
      <c r="FK222">
        <v>2</v>
      </c>
      <c r="FL222">
        <v>2</v>
      </c>
      <c r="FM222">
        <v>2</v>
      </c>
      <c r="FN222">
        <v>2</v>
      </c>
      <c r="FO222">
        <v>2</v>
      </c>
      <c r="FP222">
        <v>2</v>
      </c>
      <c r="FQ222">
        <v>2</v>
      </c>
      <c r="FR222">
        <v>2</v>
      </c>
      <c r="FS222">
        <v>2</v>
      </c>
      <c r="FT222">
        <v>2</v>
      </c>
      <c r="FU222">
        <v>2</v>
      </c>
      <c r="FV222">
        <v>2</v>
      </c>
      <c r="FW222">
        <v>2</v>
      </c>
      <c r="FX222">
        <v>2</v>
      </c>
      <c r="FY222">
        <v>2</v>
      </c>
      <c r="FZ222">
        <v>2</v>
      </c>
      <c r="GA222">
        <v>2</v>
      </c>
      <c r="GB222">
        <v>2</v>
      </c>
      <c r="GC222">
        <v>2</v>
      </c>
      <c r="GD222">
        <v>2</v>
      </c>
      <c r="GE222">
        <v>2</v>
      </c>
      <c r="GF222">
        <v>2</v>
      </c>
      <c r="GG222">
        <v>2</v>
      </c>
      <c r="GH222">
        <v>2</v>
      </c>
      <c r="GI222">
        <v>2</v>
      </c>
      <c r="GJ222">
        <v>2</v>
      </c>
      <c r="GK222">
        <v>2</v>
      </c>
      <c r="GL222">
        <v>2</v>
      </c>
      <c r="GM222">
        <v>2</v>
      </c>
      <c r="GN222">
        <v>2</v>
      </c>
      <c r="GO222">
        <v>2</v>
      </c>
      <c r="GP222">
        <v>2</v>
      </c>
      <c r="GQ222">
        <v>2</v>
      </c>
      <c r="GR222">
        <v>2</v>
      </c>
      <c r="GS222">
        <v>2</v>
      </c>
      <c r="GT222">
        <v>2</v>
      </c>
      <c r="GU222">
        <v>2</v>
      </c>
      <c r="GV222">
        <v>2</v>
      </c>
      <c r="GW222">
        <v>2</v>
      </c>
      <c r="GX222">
        <v>2</v>
      </c>
      <c r="GY222">
        <v>2</v>
      </c>
      <c r="GZ222">
        <v>8</v>
      </c>
      <c r="HA222">
        <v>8</v>
      </c>
      <c r="HB222">
        <v>8</v>
      </c>
      <c r="HC222">
        <v>8</v>
      </c>
      <c r="HD222">
        <v>8</v>
      </c>
      <c r="HE222">
        <v>8</v>
      </c>
      <c r="HF222">
        <v>8</v>
      </c>
      <c r="HG222">
        <v>8</v>
      </c>
      <c r="HH222">
        <v>8</v>
      </c>
      <c r="HI222">
        <v>8</v>
      </c>
      <c r="HJ222">
        <v>8</v>
      </c>
      <c r="HK222">
        <v>8</v>
      </c>
      <c r="HL222">
        <v>8</v>
      </c>
      <c r="HM222">
        <v>8</v>
      </c>
      <c r="HN222">
        <v>8</v>
      </c>
      <c r="HO222">
        <v>8</v>
      </c>
      <c r="HP222">
        <v>8</v>
      </c>
      <c r="HQ222">
        <v>8</v>
      </c>
      <c r="HR222">
        <v>8</v>
      </c>
      <c r="HS222">
        <v>8</v>
      </c>
      <c r="HT222">
        <v>8</v>
      </c>
      <c r="HU222">
        <v>8</v>
      </c>
      <c r="HV222">
        <v>8</v>
      </c>
      <c r="HW222">
        <v>8</v>
      </c>
      <c r="HX222">
        <v>8</v>
      </c>
      <c r="HY222">
        <v>8</v>
      </c>
      <c r="HZ222">
        <v>8</v>
      </c>
      <c r="IA222">
        <v>8</v>
      </c>
      <c r="IB222">
        <v>8</v>
      </c>
      <c r="IC222">
        <v>8</v>
      </c>
      <c r="ID222">
        <v>8</v>
      </c>
      <c r="IE222">
        <v>8</v>
      </c>
      <c r="IF222">
        <v>8</v>
      </c>
      <c r="IG222">
        <v>8</v>
      </c>
      <c r="IH222">
        <v>8</v>
      </c>
      <c r="II222">
        <v>8</v>
      </c>
      <c r="IJ222">
        <v>8</v>
      </c>
      <c r="IK222">
        <v>8</v>
      </c>
      <c r="IL222">
        <v>8</v>
      </c>
      <c r="IM222">
        <v>8</v>
      </c>
      <c r="IN222">
        <v>8</v>
      </c>
      <c r="IO222">
        <v>8</v>
      </c>
      <c r="IP222">
        <v>2</v>
      </c>
      <c r="IQ222">
        <v>2</v>
      </c>
      <c r="IR222">
        <v>2</v>
      </c>
      <c r="IS222">
        <v>2</v>
      </c>
      <c r="IT222">
        <v>2</v>
      </c>
      <c r="IU222">
        <v>2</v>
      </c>
      <c r="IV222">
        <v>2</v>
      </c>
      <c r="IW222">
        <v>2</v>
      </c>
      <c r="IX222">
        <v>2</v>
      </c>
      <c r="IY222">
        <v>2</v>
      </c>
      <c r="IZ222">
        <v>2</v>
      </c>
      <c r="JA222">
        <v>2</v>
      </c>
      <c r="JB222">
        <v>2</v>
      </c>
      <c r="JC222">
        <v>2</v>
      </c>
      <c r="JD222">
        <v>2</v>
      </c>
      <c r="JE222">
        <v>2</v>
      </c>
      <c r="JF222">
        <v>2</v>
      </c>
      <c r="JG222">
        <v>2</v>
      </c>
      <c r="JH222">
        <v>2</v>
      </c>
      <c r="JI222">
        <v>2</v>
      </c>
      <c r="JJ222">
        <v>2</v>
      </c>
      <c r="JK222">
        <v>2</v>
      </c>
      <c r="JL222">
        <v>2</v>
      </c>
      <c r="JM222">
        <v>2</v>
      </c>
      <c r="JN222">
        <v>2</v>
      </c>
      <c r="JO222">
        <v>2</v>
      </c>
      <c r="JP222">
        <v>2</v>
      </c>
      <c r="JQ222">
        <v>2</v>
      </c>
      <c r="JR222">
        <v>2</v>
      </c>
      <c r="JS222">
        <v>2</v>
      </c>
      <c r="JT222">
        <v>2</v>
      </c>
      <c r="JU222">
        <v>2</v>
      </c>
      <c r="JV222">
        <v>2</v>
      </c>
      <c r="JW222">
        <v>2</v>
      </c>
      <c r="JX222">
        <v>2</v>
      </c>
      <c r="JY222">
        <v>8</v>
      </c>
      <c r="JZ222">
        <v>8</v>
      </c>
      <c r="KA222">
        <v>8</v>
      </c>
      <c r="KB222">
        <v>8</v>
      </c>
      <c r="KC222">
        <v>8</v>
      </c>
      <c r="KD222">
        <v>8</v>
      </c>
      <c r="KE222">
        <v>8</v>
      </c>
      <c r="KF222">
        <v>8</v>
      </c>
      <c r="KG222">
        <v>8</v>
      </c>
      <c r="KH222">
        <v>8</v>
      </c>
      <c r="KI222">
        <v>8</v>
      </c>
      <c r="KJ222">
        <v>8</v>
      </c>
      <c r="KK222">
        <v>8</v>
      </c>
      <c r="KL222">
        <v>8</v>
      </c>
      <c r="KM222">
        <v>8</v>
      </c>
      <c r="KN222">
        <v>8</v>
      </c>
      <c r="KO222">
        <v>8</v>
      </c>
      <c r="KP222">
        <v>8</v>
      </c>
      <c r="KQ222">
        <v>8</v>
      </c>
      <c r="KR222">
        <v>8</v>
      </c>
      <c r="KS222">
        <v>8</v>
      </c>
      <c r="KT222">
        <v>8</v>
      </c>
      <c r="KU222">
        <v>2</v>
      </c>
      <c r="KV222">
        <v>2</v>
      </c>
      <c r="KW222">
        <v>2</v>
      </c>
      <c r="KX222">
        <v>2</v>
      </c>
      <c r="KY222">
        <v>2</v>
      </c>
      <c r="KZ222">
        <v>2</v>
      </c>
      <c r="LA222">
        <v>2</v>
      </c>
      <c r="LB222">
        <v>2</v>
      </c>
      <c r="LC222">
        <v>2</v>
      </c>
      <c r="LD222">
        <v>2</v>
      </c>
      <c r="LE222">
        <v>2</v>
      </c>
      <c r="LF222">
        <v>2</v>
      </c>
      <c r="LG222">
        <v>2</v>
      </c>
      <c r="LH222">
        <v>2</v>
      </c>
      <c r="LI222">
        <v>2</v>
      </c>
      <c r="LJ222">
        <v>2</v>
      </c>
      <c r="LK222">
        <v>2</v>
      </c>
      <c r="LL222">
        <v>2</v>
      </c>
      <c r="LM222">
        <v>2</v>
      </c>
      <c r="LN222">
        <v>8</v>
      </c>
      <c r="LO222">
        <v>8</v>
      </c>
      <c r="LP222">
        <v>8</v>
      </c>
      <c r="LQ222">
        <v>8</v>
      </c>
      <c r="LR222">
        <v>8</v>
      </c>
      <c r="LS222">
        <v>8</v>
      </c>
      <c r="LT222">
        <v>8</v>
      </c>
      <c r="LU222">
        <v>8</v>
      </c>
      <c r="LV222">
        <v>8</v>
      </c>
      <c r="LW222">
        <v>2</v>
      </c>
      <c r="LX222">
        <v>2</v>
      </c>
      <c r="LY222">
        <v>2</v>
      </c>
      <c r="LZ222">
        <v>2</v>
      </c>
      <c r="MA222">
        <v>2</v>
      </c>
      <c r="MB222">
        <v>2</v>
      </c>
      <c r="MC222">
        <v>2</v>
      </c>
      <c r="MD222">
        <v>2</v>
      </c>
      <c r="ME222">
        <v>2</v>
      </c>
      <c r="MF222">
        <v>2</v>
      </c>
      <c r="MG222">
        <v>2</v>
      </c>
      <c r="MH222">
        <v>2</v>
      </c>
      <c r="MI222">
        <v>2</v>
      </c>
      <c r="MJ222">
        <v>2</v>
      </c>
      <c r="MK222">
        <v>2</v>
      </c>
      <c r="ML222">
        <v>2</v>
      </c>
      <c r="MM222">
        <v>2</v>
      </c>
      <c r="MN222">
        <v>2</v>
      </c>
      <c r="MO222">
        <v>2</v>
      </c>
      <c r="MP222">
        <v>2</v>
      </c>
      <c r="MQ222">
        <v>2</v>
      </c>
      <c r="MR222">
        <v>2</v>
      </c>
      <c r="MS222">
        <v>2</v>
      </c>
      <c r="MT222">
        <v>2</v>
      </c>
      <c r="MU222">
        <v>2</v>
      </c>
      <c r="MV222">
        <v>2</v>
      </c>
      <c r="MW222">
        <v>2</v>
      </c>
      <c r="MX222">
        <v>2</v>
      </c>
      <c r="MY222">
        <v>2</v>
      </c>
      <c r="MZ222">
        <v>2</v>
      </c>
      <c r="NA222">
        <v>2</v>
      </c>
      <c r="NB222">
        <v>2</v>
      </c>
      <c r="NC222">
        <v>2</v>
      </c>
      <c r="ND222">
        <v>2</v>
      </c>
      <c r="NE222">
        <v>2</v>
      </c>
      <c r="NF222">
        <v>2</v>
      </c>
      <c r="NG222">
        <v>2</v>
      </c>
      <c r="NH222">
        <v>2</v>
      </c>
      <c r="NI222">
        <v>2</v>
      </c>
      <c r="NJ222">
        <v>2</v>
      </c>
      <c r="NK222">
        <v>2</v>
      </c>
      <c r="NL222">
        <v>2</v>
      </c>
      <c r="NM222">
        <v>2</v>
      </c>
      <c r="NN222">
        <v>2</v>
      </c>
      <c r="NO222">
        <v>2</v>
      </c>
      <c r="NP222">
        <v>2</v>
      </c>
      <c r="NQ222">
        <v>2</v>
      </c>
      <c r="NR222">
        <v>2</v>
      </c>
      <c r="NS222">
        <v>2</v>
      </c>
      <c r="NT222">
        <v>2</v>
      </c>
      <c r="NU222">
        <v>2</v>
      </c>
      <c r="NV222">
        <v>2</v>
      </c>
      <c r="NW222">
        <v>2</v>
      </c>
      <c r="NX222">
        <v>2</v>
      </c>
      <c r="OL222">
        <v>932</v>
      </c>
    </row>
    <row r="223" spans="1:402" x14ac:dyDescent="0.25">
      <c r="A223">
        <v>224</v>
      </c>
      <c r="EM223">
        <v>2</v>
      </c>
      <c r="EN223">
        <v>2</v>
      </c>
      <c r="EO223">
        <v>2</v>
      </c>
      <c r="EP223">
        <v>2</v>
      </c>
      <c r="EQ223">
        <v>2</v>
      </c>
      <c r="ER223">
        <v>2</v>
      </c>
      <c r="ES223">
        <v>2</v>
      </c>
      <c r="ET223">
        <v>2</v>
      </c>
      <c r="EU223">
        <v>2</v>
      </c>
      <c r="EV223">
        <v>2</v>
      </c>
      <c r="EW223">
        <v>2</v>
      </c>
      <c r="EZ223">
        <v>2</v>
      </c>
      <c r="FA223">
        <v>2</v>
      </c>
      <c r="FB223">
        <v>2</v>
      </c>
      <c r="FC223">
        <v>2</v>
      </c>
      <c r="FD223">
        <v>2</v>
      </c>
      <c r="FE223">
        <v>2</v>
      </c>
      <c r="FF223">
        <v>2</v>
      </c>
      <c r="FG223">
        <v>2</v>
      </c>
      <c r="FH223">
        <v>2</v>
      </c>
      <c r="FI223">
        <v>2</v>
      </c>
      <c r="FJ223">
        <v>2</v>
      </c>
      <c r="FK223">
        <v>2</v>
      </c>
      <c r="FL223">
        <v>2</v>
      </c>
      <c r="FM223">
        <v>2</v>
      </c>
      <c r="FN223">
        <v>2</v>
      </c>
      <c r="FO223">
        <v>2</v>
      </c>
      <c r="FP223">
        <v>2</v>
      </c>
      <c r="FQ223">
        <v>2</v>
      </c>
      <c r="FR223">
        <v>2</v>
      </c>
      <c r="FS223">
        <v>2</v>
      </c>
      <c r="FT223">
        <v>2</v>
      </c>
      <c r="FU223">
        <v>2</v>
      </c>
      <c r="FV223">
        <v>2</v>
      </c>
      <c r="FW223">
        <v>2</v>
      </c>
      <c r="FX223">
        <v>2</v>
      </c>
      <c r="FY223">
        <v>2</v>
      </c>
      <c r="FZ223">
        <v>2</v>
      </c>
      <c r="GA223">
        <v>2</v>
      </c>
      <c r="GB223">
        <v>2</v>
      </c>
      <c r="GC223">
        <v>2</v>
      </c>
      <c r="GD223">
        <v>2</v>
      </c>
      <c r="GE223">
        <v>2</v>
      </c>
      <c r="GF223">
        <v>2</v>
      </c>
      <c r="GG223">
        <v>2</v>
      </c>
      <c r="GH223">
        <v>2</v>
      </c>
      <c r="GI223">
        <v>2</v>
      </c>
      <c r="GJ223">
        <v>2</v>
      </c>
      <c r="GK223">
        <v>2</v>
      </c>
      <c r="GL223">
        <v>2</v>
      </c>
      <c r="GM223">
        <v>2</v>
      </c>
      <c r="GN223">
        <v>2</v>
      </c>
      <c r="GO223">
        <v>2</v>
      </c>
      <c r="GP223">
        <v>2</v>
      </c>
      <c r="GQ223">
        <v>2</v>
      </c>
      <c r="GR223">
        <v>2</v>
      </c>
      <c r="GS223">
        <v>2</v>
      </c>
      <c r="GT223">
        <v>2</v>
      </c>
      <c r="GU223">
        <v>2</v>
      </c>
      <c r="GV223">
        <v>2</v>
      </c>
      <c r="GW223">
        <v>2</v>
      </c>
      <c r="GX223">
        <v>2</v>
      </c>
      <c r="GY223">
        <v>2</v>
      </c>
      <c r="GZ223">
        <v>2</v>
      </c>
      <c r="HA223">
        <v>8</v>
      </c>
      <c r="HB223">
        <v>8</v>
      </c>
      <c r="HC223">
        <v>8</v>
      </c>
      <c r="HD223">
        <v>8</v>
      </c>
      <c r="HE223">
        <v>8</v>
      </c>
      <c r="HF223">
        <v>8</v>
      </c>
      <c r="HG223">
        <v>8</v>
      </c>
      <c r="HH223">
        <v>8</v>
      </c>
      <c r="HI223">
        <v>8</v>
      </c>
      <c r="HJ223">
        <v>8</v>
      </c>
      <c r="HK223">
        <v>8</v>
      </c>
      <c r="HL223">
        <v>8</v>
      </c>
      <c r="HM223">
        <v>8</v>
      </c>
      <c r="HN223">
        <v>8</v>
      </c>
      <c r="HO223">
        <v>8</v>
      </c>
      <c r="HP223">
        <v>8</v>
      </c>
      <c r="HQ223">
        <v>8</v>
      </c>
      <c r="HR223">
        <v>8</v>
      </c>
      <c r="HS223">
        <v>8</v>
      </c>
      <c r="HT223">
        <v>8</v>
      </c>
      <c r="HU223">
        <v>8</v>
      </c>
      <c r="HV223">
        <v>8</v>
      </c>
      <c r="HW223">
        <v>8</v>
      </c>
      <c r="HX223">
        <v>8</v>
      </c>
      <c r="HY223">
        <v>8</v>
      </c>
      <c r="HZ223">
        <v>8</v>
      </c>
      <c r="IA223">
        <v>8</v>
      </c>
      <c r="IB223">
        <v>8</v>
      </c>
      <c r="IC223">
        <v>8</v>
      </c>
      <c r="ID223">
        <v>8</v>
      </c>
      <c r="IE223">
        <v>8</v>
      </c>
      <c r="IF223">
        <v>8</v>
      </c>
      <c r="IG223">
        <v>8</v>
      </c>
      <c r="IH223">
        <v>8</v>
      </c>
      <c r="II223">
        <v>8</v>
      </c>
      <c r="IJ223">
        <v>8</v>
      </c>
      <c r="IK223">
        <v>8</v>
      </c>
      <c r="IL223">
        <v>8</v>
      </c>
      <c r="IM223">
        <v>8</v>
      </c>
      <c r="IN223">
        <v>8</v>
      </c>
      <c r="IO223">
        <v>8</v>
      </c>
      <c r="IP223">
        <v>2</v>
      </c>
      <c r="IQ223">
        <v>2</v>
      </c>
      <c r="IR223">
        <v>2</v>
      </c>
      <c r="IS223">
        <v>2</v>
      </c>
      <c r="IT223">
        <v>2</v>
      </c>
      <c r="IU223">
        <v>2</v>
      </c>
      <c r="IV223">
        <v>2</v>
      </c>
      <c r="IW223">
        <v>2</v>
      </c>
      <c r="IX223">
        <v>2</v>
      </c>
      <c r="IY223">
        <v>2</v>
      </c>
      <c r="IZ223">
        <v>2</v>
      </c>
      <c r="JA223">
        <v>2</v>
      </c>
      <c r="JB223">
        <v>2</v>
      </c>
      <c r="JC223">
        <v>2</v>
      </c>
      <c r="JD223">
        <v>2</v>
      </c>
      <c r="JE223">
        <v>2</v>
      </c>
      <c r="JF223">
        <v>2</v>
      </c>
      <c r="JG223">
        <v>2</v>
      </c>
      <c r="JH223">
        <v>2</v>
      </c>
      <c r="JI223">
        <v>2</v>
      </c>
      <c r="JJ223">
        <v>2</v>
      </c>
      <c r="JK223">
        <v>2</v>
      </c>
      <c r="JL223">
        <v>2</v>
      </c>
      <c r="JM223">
        <v>2</v>
      </c>
      <c r="JN223">
        <v>2</v>
      </c>
      <c r="JO223">
        <v>2</v>
      </c>
      <c r="JP223">
        <v>2</v>
      </c>
      <c r="JQ223">
        <v>2</v>
      </c>
      <c r="JR223">
        <v>2</v>
      </c>
      <c r="JS223">
        <v>2</v>
      </c>
      <c r="JT223">
        <v>2</v>
      </c>
      <c r="JU223">
        <v>2</v>
      </c>
      <c r="JV223">
        <v>2</v>
      </c>
      <c r="JW223">
        <v>2</v>
      </c>
      <c r="JX223">
        <v>2</v>
      </c>
      <c r="JY223">
        <v>2</v>
      </c>
      <c r="JZ223">
        <v>8</v>
      </c>
      <c r="KA223">
        <v>8</v>
      </c>
      <c r="KB223">
        <v>8</v>
      </c>
      <c r="KC223">
        <v>8</v>
      </c>
      <c r="KD223">
        <v>8</v>
      </c>
      <c r="KE223">
        <v>8</v>
      </c>
      <c r="KF223">
        <v>8</v>
      </c>
      <c r="KG223">
        <v>8</v>
      </c>
      <c r="KH223">
        <v>8</v>
      </c>
      <c r="KI223">
        <v>8</v>
      </c>
      <c r="KJ223">
        <v>8</v>
      </c>
      <c r="KK223">
        <v>8</v>
      </c>
      <c r="KL223">
        <v>8</v>
      </c>
      <c r="KM223">
        <v>8</v>
      </c>
      <c r="KN223">
        <v>8</v>
      </c>
      <c r="KO223">
        <v>8</v>
      </c>
      <c r="KP223">
        <v>8</v>
      </c>
      <c r="KQ223">
        <v>8</v>
      </c>
      <c r="KR223">
        <v>8</v>
      </c>
      <c r="KS223">
        <v>8</v>
      </c>
      <c r="KT223">
        <v>8</v>
      </c>
      <c r="KU223">
        <v>8</v>
      </c>
      <c r="KV223">
        <v>2</v>
      </c>
      <c r="KW223">
        <v>2</v>
      </c>
      <c r="KX223">
        <v>2</v>
      </c>
      <c r="KY223">
        <v>2</v>
      </c>
      <c r="KZ223">
        <v>2</v>
      </c>
      <c r="LA223">
        <v>2</v>
      </c>
      <c r="LB223">
        <v>2</v>
      </c>
      <c r="LC223">
        <v>2</v>
      </c>
      <c r="LD223">
        <v>2</v>
      </c>
      <c r="LE223">
        <v>2</v>
      </c>
      <c r="LF223">
        <v>2</v>
      </c>
      <c r="LG223">
        <v>2</v>
      </c>
      <c r="LH223">
        <v>2</v>
      </c>
      <c r="LI223">
        <v>2</v>
      </c>
      <c r="LJ223">
        <v>2</v>
      </c>
      <c r="LK223">
        <v>2</v>
      </c>
      <c r="LL223">
        <v>2</v>
      </c>
      <c r="LM223">
        <v>2</v>
      </c>
      <c r="LN223">
        <v>2</v>
      </c>
      <c r="LO223">
        <v>2</v>
      </c>
      <c r="LP223">
        <v>2</v>
      </c>
      <c r="LQ223">
        <v>2</v>
      </c>
      <c r="LR223">
        <v>2</v>
      </c>
      <c r="LS223">
        <v>8</v>
      </c>
      <c r="LT223">
        <v>8</v>
      </c>
      <c r="LU223">
        <v>8</v>
      </c>
      <c r="LV223">
        <v>8</v>
      </c>
      <c r="LW223">
        <v>8</v>
      </c>
      <c r="LX223">
        <v>2</v>
      </c>
      <c r="LY223">
        <v>2</v>
      </c>
      <c r="LZ223">
        <v>2</v>
      </c>
      <c r="MA223">
        <v>2</v>
      </c>
      <c r="MB223">
        <v>2</v>
      </c>
      <c r="MC223">
        <v>2</v>
      </c>
      <c r="MD223">
        <v>2</v>
      </c>
      <c r="ME223">
        <v>2</v>
      </c>
      <c r="MF223">
        <v>2</v>
      </c>
      <c r="MG223">
        <v>2</v>
      </c>
      <c r="MH223">
        <v>2</v>
      </c>
      <c r="MI223">
        <v>2</v>
      </c>
      <c r="MJ223">
        <v>2</v>
      </c>
      <c r="MK223">
        <v>2</v>
      </c>
      <c r="ML223">
        <v>2</v>
      </c>
      <c r="MM223">
        <v>2</v>
      </c>
      <c r="MN223">
        <v>2</v>
      </c>
      <c r="MO223">
        <v>2</v>
      </c>
      <c r="MP223">
        <v>2</v>
      </c>
      <c r="MQ223">
        <v>2</v>
      </c>
      <c r="MR223">
        <v>2</v>
      </c>
      <c r="MS223">
        <v>2</v>
      </c>
      <c r="MT223">
        <v>2</v>
      </c>
      <c r="MU223">
        <v>2</v>
      </c>
      <c r="MV223">
        <v>2</v>
      </c>
      <c r="MW223">
        <v>2</v>
      </c>
      <c r="MX223">
        <v>2</v>
      </c>
      <c r="MY223">
        <v>2</v>
      </c>
      <c r="MZ223">
        <v>2</v>
      </c>
      <c r="NA223">
        <v>2</v>
      </c>
      <c r="NB223">
        <v>2</v>
      </c>
      <c r="NC223">
        <v>2</v>
      </c>
      <c r="ND223">
        <v>2</v>
      </c>
      <c r="NE223">
        <v>2</v>
      </c>
      <c r="NF223">
        <v>2</v>
      </c>
      <c r="NG223">
        <v>2</v>
      </c>
      <c r="NH223">
        <v>2</v>
      </c>
      <c r="NI223">
        <v>2</v>
      </c>
      <c r="NJ223">
        <v>2</v>
      </c>
      <c r="NK223">
        <v>2</v>
      </c>
      <c r="NL223">
        <v>2</v>
      </c>
      <c r="NM223">
        <v>2</v>
      </c>
      <c r="NN223">
        <v>2</v>
      </c>
      <c r="NO223">
        <v>2</v>
      </c>
      <c r="NP223">
        <v>2</v>
      </c>
      <c r="NQ223">
        <v>2</v>
      </c>
      <c r="NR223">
        <v>2</v>
      </c>
      <c r="NS223">
        <v>2</v>
      </c>
      <c r="NT223">
        <v>2</v>
      </c>
      <c r="NU223">
        <v>2</v>
      </c>
      <c r="NV223">
        <v>2</v>
      </c>
      <c r="NW223">
        <v>2</v>
      </c>
      <c r="NX223">
        <v>2</v>
      </c>
      <c r="OL223">
        <v>896</v>
      </c>
    </row>
    <row r="224" spans="1:402" x14ac:dyDescent="0.25">
      <c r="A224">
        <v>225</v>
      </c>
      <c r="EM224">
        <v>2</v>
      </c>
      <c r="EN224">
        <v>2</v>
      </c>
      <c r="EO224">
        <v>2</v>
      </c>
      <c r="EP224">
        <v>2</v>
      </c>
      <c r="EQ224">
        <v>2</v>
      </c>
      <c r="ER224">
        <v>2</v>
      </c>
      <c r="ES224">
        <v>2</v>
      </c>
      <c r="ET224">
        <v>2</v>
      </c>
      <c r="EU224">
        <v>2</v>
      </c>
      <c r="FC224">
        <v>2</v>
      </c>
      <c r="FD224">
        <v>2</v>
      </c>
      <c r="FE224">
        <v>2</v>
      </c>
      <c r="FF224">
        <v>2</v>
      </c>
      <c r="FG224">
        <v>2</v>
      </c>
      <c r="FH224">
        <v>2</v>
      </c>
      <c r="FI224">
        <v>2</v>
      </c>
      <c r="FJ224">
        <v>2</v>
      </c>
      <c r="FK224">
        <v>2</v>
      </c>
      <c r="FL224">
        <v>2</v>
      </c>
      <c r="FM224">
        <v>2</v>
      </c>
      <c r="FN224">
        <v>2</v>
      </c>
      <c r="FO224">
        <v>2</v>
      </c>
      <c r="FP224">
        <v>2</v>
      </c>
      <c r="FQ224">
        <v>2</v>
      </c>
      <c r="FR224">
        <v>2</v>
      </c>
      <c r="FS224">
        <v>2</v>
      </c>
      <c r="FT224">
        <v>2</v>
      </c>
      <c r="FU224">
        <v>2</v>
      </c>
      <c r="FV224">
        <v>2</v>
      </c>
      <c r="FW224">
        <v>2</v>
      </c>
      <c r="FX224">
        <v>2</v>
      </c>
      <c r="FY224">
        <v>2</v>
      </c>
      <c r="FZ224">
        <v>2</v>
      </c>
      <c r="GA224">
        <v>2</v>
      </c>
      <c r="GB224">
        <v>2</v>
      </c>
      <c r="GC224">
        <v>2</v>
      </c>
      <c r="GD224">
        <v>2</v>
      </c>
      <c r="GE224">
        <v>2</v>
      </c>
      <c r="GF224">
        <v>2</v>
      </c>
      <c r="GG224">
        <v>2</v>
      </c>
      <c r="GH224">
        <v>2</v>
      </c>
      <c r="GI224">
        <v>2</v>
      </c>
      <c r="GJ224">
        <v>2</v>
      </c>
      <c r="GK224">
        <v>2</v>
      </c>
      <c r="GL224">
        <v>2</v>
      </c>
      <c r="GM224">
        <v>2</v>
      </c>
      <c r="GN224">
        <v>2</v>
      </c>
      <c r="GO224">
        <v>2</v>
      </c>
      <c r="GP224">
        <v>2</v>
      </c>
      <c r="GQ224">
        <v>2</v>
      </c>
      <c r="GR224">
        <v>2</v>
      </c>
      <c r="GS224">
        <v>2</v>
      </c>
      <c r="GT224">
        <v>2</v>
      </c>
      <c r="GU224">
        <v>2</v>
      </c>
      <c r="GV224">
        <v>2</v>
      </c>
      <c r="GW224">
        <v>2</v>
      </c>
      <c r="GX224">
        <v>2</v>
      </c>
      <c r="GY224">
        <v>2</v>
      </c>
      <c r="GZ224">
        <v>2</v>
      </c>
      <c r="HA224">
        <v>2</v>
      </c>
      <c r="HB224">
        <v>8</v>
      </c>
      <c r="HC224">
        <v>8</v>
      </c>
      <c r="HD224">
        <v>8</v>
      </c>
      <c r="HE224">
        <v>8</v>
      </c>
      <c r="HF224">
        <v>8</v>
      </c>
      <c r="HG224">
        <v>8</v>
      </c>
      <c r="HH224">
        <v>8</v>
      </c>
      <c r="HI224">
        <v>8</v>
      </c>
      <c r="HJ224">
        <v>8</v>
      </c>
      <c r="HK224">
        <v>8</v>
      </c>
      <c r="HL224">
        <v>8</v>
      </c>
      <c r="HM224">
        <v>8</v>
      </c>
      <c r="HN224">
        <v>8</v>
      </c>
      <c r="HO224">
        <v>8</v>
      </c>
      <c r="HP224">
        <v>8</v>
      </c>
      <c r="HQ224">
        <v>8</v>
      </c>
      <c r="HR224">
        <v>8</v>
      </c>
      <c r="HS224">
        <v>8</v>
      </c>
      <c r="HT224">
        <v>8</v>
      </c>
      <c r="HU224">
        <v>8</v>
      </c>
      <c r="HV224">
        <v>8</v>
      </c>
      <c r="HW224">
        <v>8</v>
      </c>
      <c r="HX224">
        <v>8</v>
      </c>
      <c r="HY224">
        <v>8</v>
      </c>
      <c r="HZ224">
        <v>8</v>
      </c>
      <c r="IA224">
        <v>8</v>
      </c>
      <c r="IB224">
        <v>8</v>
      </c>
      <c r="IC224">
        <v>8</v>
      </c>
      <c r="ID224">
        <v>8</v>
      </c>
      <c r="IE224">
        <v>8</v>
      </c>
      <c r="IF224">
        <v>8</v>
      </c>
      <c r="IG224">
        <v>8</v>
      </c>
      <c r="IH224">
        <v>8</v>
      </c>
      <c r="II224">
        <v>8</v>
      </c>
      <c r="IJ224">
        <v>8</v>
      </c>
      <c r="IK224">
        <v>8</v>
      </c>
      <c r="IL224">
        <v>8</v>
      </c>
      <c r="IM224">
        <v>8</v>
      </c>
      <c r="IN224">
        <v>8</v>
      </c>
      <c r="IO224">
        <v>8</v>
      </c>
      <c r="IP224">
        <v>8</v>
      </c>
      <c r="IQ224">
        <v>2</v>
      </c>
      <c r="IR224">
        <v>2</v>
      </c>
      <c r="IS224">
        <v>2</v>
      </c>
      <c r="IT224">
        <v>2</v>
      </c>
      <c r="IU224">
        <v>2</v>
      </c>
      <c r="IV224">
        <v>2</v>
      </c>
      <c r="IW224">
        <v>2</v>
      </c>
      <c r="IX224">
        <v>2</v>
      </c>
      <c r="IY224">
        <v>2</v>
      </c>
      <c r="IZ224">
        <v>2</v>
      </c>
      <c r="JA224">
        <v>2</v>
      </c>
      <c r="JB224">
        <v>2</v>
      </c>
      <c r="JC224">
        <v>2</v>
      </c>
      <c r="JD224">
        <v>2</v>
      </c>
      <c r="JE224">
        <v>2</v>
      </c>
      <c r="JF224">
        <v>2</v>
      </c>
      <c r="JG224">
        <v>2</v>
      </c>
      <c r="JH224">
        <v>2</v>
      </c>
      <c r="JI224">
        <v>2</v>
      </c>
      <c r="JJ224">
        <v>2</v>
      </c>
      <c r="JK224">
        <v>2</v>
      </c>
      <c r="JL224">
        <v>2</v>
      </c>
      <c r="JM224">
        <v>2</v>
      </c>
      <c r="JN224">
        <v>2</v>
      </c>
      <c r="JO224">
        <v>2</v>
      </c>
      <c r="JP224">
        <v>2</v>
      </c>
      <c r="JQ224">
        <v>2</v>
      </c>
      <c r="JR224">
        <v>2</v>
      </c>
      <c r="JS224">
        <v>2</v>
      </c>
      <c r="JT224">
        <v>2</v>
      </c>
      <c r="JU224">
        <v>2</v>
      </c>
      <c r="JV224">
        <v>2</v>
      </c>
      <c r="JW224">
        <v>2</v>
      </c>
      <c r="JX224">
        <v>2</v>
      </c>
      <c r="JY224">
        <v>2</v>
      </c>
      <c r="JZ224">
        <v>2</v>
      </c>
      <c r="KA224">
        <v>8</v>
      </c>
      <c r="KB224">
        <v>8</v>
      </c>
      <c r="KC224">
        <v>8</v>
      </c>
      <c r="KD224">
        <v>8</v>
      </c>
      <c r="KE224">
        <v>8</v>
      </c>
      <c r="KF224">
        <v>8</v>
      </c>
      <c r="KG224">
        <v>8</v>
      </c>
      <c r="KH224">
        <v>8</v>
      </c>
      <c r="KI224">
        <v>8</v>
      </c>
      <c r="KJ224">
        <v>8</v>
      </c>
      <c r="KK224">
        <v>8</v>
      </c>
      <c r="KL224">
        <v>8</v>
      </c>
      <c r="KM224">
        <v>8</v>
      </c>
      <c r="KN224">
        <v>8</v>
      </c>
      <c r="KO224">
        <v>8</v>
      </c>
      <c r="KP224">
        <v>8</v>
      </c>
      <c r="KQ224">
        <v>8</v>
      </c>
      <c r="KR224">
        <v>8</v>
      </c>
      <c r="KS224">
        <v>8</v>
      </c>
      <c r="KT224">
        <v>8</v>
      </c>
      <c r="KU224">
        <v>8</v>
      </c>
      <c r="KV224">
        <v>2</v>
      </c>
      <c r="KW224">
        <v>2</v>
      </c>
      <c r="KX224">
        <v>2</v>
      </c>
      <c r="KY224">
        <v>2</v>
      </c>
      <c r="KZ224">
        <v>2</v>
      </c>
      <c r="LA224">
        <v>2</v>
      </c>
      <c r="LB224">
        <v>2</v>
      </c>
      <c r="LC224">
        <v>2</v>
      </c>
      <c r="LD224">
        <v>2</v>
      </c>
      <c r="LE224">
        <v>2</v>
      </c>
      <c r="LF224">
        <v>2</v>
      </c>
      <c r="LG224">
        <v>2</v>
      </c>
      <c r="LH224">
        <v>2</v>
      </c>
      <c r="LI224">
        <v>2</v>
      </c>
      <c r="LJ224">
        <v>2</v>
      </c>
      <c r="LK224">
        <v>2</v>
      </c>
      <c r="LL224">
        <v>2</v>
      </c>
      <c r="LM224">
        <v>2</v>
      </c>
      <c r="LN224">
        <v>2</v>
      </c>
      <c r="LO224">
        <v>2</v>
      </c>
      <c r="LP224">
        <v>2</v>
      </c>
      <c r="LQ224">
        <v>2</v>
      </c>
      <c r="LR224">
        <v>2</v>
      </c>
      <c r="LS224">
        <v>2</v>
      </c>
      <c r="LT224">
        <v>2</v>
      </c>
      <c r="LU224">
        <v>8</v>
      </c>
      <c r="LV224">
        <v>8</v>
      </c>
      <c r="LW224">
        <v>8</v>
      </c>
      <c r="LX224">
        <v>2</v>
      </c>
      <c r="LY224">
        <v>2</v>
      </c>
      <c r="LZ224">
        <v>2</v>
      </c>
      <c r="MA224">
        <v>2</v>
      </c>
      <c r="MB224">
        <v>2</v>
      </c>
      <c r="MC224">
        <v>2</v>
      </c>
      <c r="MD224">
        <v>2</v>
      </c>
      <c r="ME224">
        <v>2</v>
      </c>
      <c r="MF224">
        <v>2</v>
      </c>
      <c r="MG224">
        <v>2</v>
      </c>
      <c r="MH224">
        <v>2</v>
      </c>
      <c r="MI224">
        <v>2</v>
      </c>
      <c r="MJ224">
        <v>2</v>
      </c>
      <c r="MK224">
        <v>2</v>
      </c>
      <c r="ML224">
        <v>2</v>
      </c>
      <c r="MM224">
        <v>2</v>
      </c>
      <c r="MN224">
        <v>2</v>
      </c>
      <c r="MO224">
        <v>2</v>
      </c>
      <c r="MP224">
        <v>2</v>
      </c>
      <c r="MQ224">
        <v>2</v>
      </c>
      <c r="MR224">
        <v>2</v>
      </c>
      <c r="MS224">
        <v>2</v>
      </c>
      <c r="MT224">
        <v>2</v>
      </c>
      <c r="MU224">
        <v>2</v>
      </c>
      <c r="MV224">
        <v>2</v>
      </c>
      <c r="MW224">
        <v>2</v>
      </c>
      <c r="MX224">
        <v>2</v>
      </c>
      <c r="MY224">
        <v>2</v>
      </c>
      <c r="MZ224">
        <v>2</v>
      </c>
      <c r="NA224">
        <v>2</v>
      </c>
      <c r="NB224">
        <v>2</v>
      </c>
      <c r="NC224">
        <v>2</v>
      </c>
      <c r="ND224">
        <v>2</v>
      </c>
      <c r="NE224">
        <v>2</v>
      </c>
      <c r="NF224">
        <v>2</v>
      </c>
      <c r="NG224">
        <v>2</v>
      </c>
      <c r="NH224">
        <v>2</v>
      </c>
      <c r="NI224">
        <v>2</v>
      </c>
      <c r="NJ224">
        <v>2</v>
      </c>
      <c r="NK224">
        <v>2</v>
      </c>
      <c r="NL224">
        <v>2</v>
      </c>
      <c r="NM224">
        <v>2</v>
      </c>
      <c r="NN224">
        <v>2</v>
      </c>
      <c r="NO224">
        <v>2</v>
      </c>
      <c r="NP224">
        <v>2</v>
      </c>
      <c r="NQ224">
        <v>2</v>
      </c>
      <c r="NR224">
        <v>2</v>
      </c>
      <c r="NS224">
        <v>2</v>
      </c>
      <c r="NT224">
        <v>2</v>
      </c>
      <c r="NU224">
        <v>2</v>
      </c>
      <c r="OL224">
        <v>862</v>
      </c>
    </row>
    <row r="225" spans="1:402" x14ac:dyDescent="0.25">
      <c r="A225">
        <v>226</v>
      </c>
      <c r="EP225">
        <v>2</v>
      </c>
      <c r="EQ225">
        <v>2</v>
      </c>
      <c r="ER225">
        <v>2</v>
      </c>
      <c r="ES225">
        <v>2</v>
      </c>
      <c r="FD225">
        <v>2</v>
      </c>
      <c r="FE225">
        <v>2</v>
      </c>
      <c r="FF225">
        <v>2</v>
      </c>
      <c r="FG225">
        <v>2</v>
      </c>
      <c r="FH225">
        <v>2</v>
      </c>
      <c r="FI225">
        <v>2</v>
      </c>
      <c r="FJ225">
        <v>2</v>
      </c>
      <c r="FK225">
        <v>2</v>
      </c>
      <c r="FL225">
        <v>2</v>
      </c>
      <c r="FM225">
        <v>2</v>
      </c>
      <c r="FN225">
        <v>2</v>
      </c>
      <c r="FO225">
        <v>2</v>
      </c>
      <c r="FP225">
        <v>2</v>
      </c>
      <c r="FQ225">
        <v>2</v>
      </c>
      <c r="FR225">
        <v>2</v>
      </c>
      <c r="FS225">
        <v>2</v>
      </c>
      <c r="FT225">
        <v>2</v>
      </c>
      <c r="FU225">
        <v>2</v>
      </c>
      <c r="FV225">
        <v>2</v>
      </c>
      <c r="FW225">
        <v>2</v>
      </c>
      <c r="FX225">
        <v>2</v>
      </c>
      <c r="FY225">
        <v>2</v>
      </c>
      <c r="FZ225">
        <v>2</v>
      </c>
      <c r="GA225">
        <v>2</v>
      </c>
      <c r="GB225">
        <v>2</v>
      </c>
      <c r="GC225">
        <v>2</v>
      </c>
      <c r="GD225">
        <v>2</v>
      </c>
      <c r="GE225">
        <v>2</v>
      </c>
      <c r="GF225">
        <v>2</v>
      </c>
      <c r="GG225">
        <v>2</v>
      </c>
      <c r="GH225">
        <v>2</v>
      </c>
      <c r="GI225">
        <v>2</v>
      </c>
      <c r="GJ225">
        <v>2</v>
      </c>
      <c r="GK225">
        <v>2</v>
      </c>
      <c r="GL225">
        <v>2</v>
      </c>
      <c r="GM225">
        <v>2</v>
      </c>
      <c r="GN225">
        <v>2</v>
      </c>
      <c r="GO225">
        <v>2</v>
      </c>
      <c r="GP225">
        <v>2</v>
      </c>
      <c r="GQ225">
        <v>2</v>
      </c>
      <c r="GR225">
        <v>2</v>
      </c>
      <c r="GS225">
        <v>2</v>
      </c>
      <c r="GT225">
        <v>2</v>
      </c>
      <c r="GU225">
        <v>2</v>
      </c>
      <c r="GV225">
        <v>2</v>
      </c>
      <c r="GW225">
        <v>2</v>
      </c>
      <c r="GX225">
        <v>2</v>
      </c>
      <c r="GY225">
        <v>2</v>
      </c>
      <c r="GZ225">
        <v>2</v>
      </c>
      <c r="HA225">
        <v>2</v>
      </c>
      <c r="HB225">
        <v>8</v>
      </c>
      <c r="HC225">
        <v>2</v>
      </c>
      <c r="HD225">
        <v>8</v>
      </c>
      <c r="HE225">
        <v>8</v>
      </c>
      <c r="HF225">
        <v>8</v>
      </c>
      <c r="HG225">
        <v>8</v>
      </c>
      <c r="HH225">
        <v>8</v>
      </c>
      <c r="HI225">
        <v>8</v>
      </c>
      <c r="HJ225">
        <v>8</v>
      </c>
      <c r="HK225">
        <v>8</v>
      </c>
      <c r="HL225">
        <v>2</v>
      </c>
      <c r="HM225">
        <v>8</v>
      </c>
      <c r="HN225">
        <v>8</v>
      </c>
      <c r="HO225">
        <v>8</v>
      </c>
      <c r="HP225">
        <v>8</v>
      </c>
      <c r="HQ225">
        <v>8</v>
      </c>
      <c r="HR225">
        <v>8</v>
      </c>
      <c r="HS225">
        <v>8</v>
      </c>
      <c r="HT225">
        <v>8</v>
      </c>
      <c r="HU225">
        <v>8</v>
      </c>
      <c r="HV225">
        <v>8</v>
      </c>
      <c r="HW225">
        <v>8</v>
      </c>
      <c r="HX225">
        <v>8</v>
      </c>
      <c r="HY225">
        <v>8</v>
      </c>
      <c r="HZ225">
        <v>8</v>
      </c>
      <c r="IA225">
        <v>8</v>
      </c>
      <c r="IB225">
        <v>8</v>
      </c>
      <c r="IC225">
        <v>8</v>
      </c>
      <c r="ID225">
        <v>8</v>
      </c>
      <c r="IE225">
        <v>8</v>
      </c>
      <c r="IF225">
        <v>8</v>
      </c>
      <c r="IG225">
        <v>8</v>
      </c>
      <c r="IH225">
        <v>8</v>
      </c>
      <c r="II225">
        <v>8</v>
      </c>
      <c r="IJ225">
        <v>8</v>
      </c>
      <c r="IK225">
        <v>8</v>
      </c>
      <c r="IL225">
        <v>8</v>
      </c>
      <c r="IM225">
        <v>8</v>
      </c>
      <c r="IN225">
        <v>8</v>
      </c>
      <c r="IO225">
        <v>8</v>
      </c>
      <c r="IP225">
        <v>8</v>
      </c>
      <c r="IQ225">
        <v>2</v>
      </c>
      <c r="IR225">
        <v>2</v>
      </c>
      <c r="IS225">
        <v>2</v>
      </c>
      <c r="IT225">
        <v>2</v>
      </c>
      <c r="IU225">
        <v>2</v>
      </c>
      <c r="IV225">
        <v>2</v>
      </c>
      <c r="IW225">
        <v>2</v>
      </c>
      <c r="IX225">
        <v>2</v>
      </c>
      <c r="IY225">
        <v>2</v>
      </c>
      <c r="IZ225">
        <v>2</v>
      </c>
      <c r="JA225">
        <v>2</v>
      </c>
      <c r="JB225">
        <v>2</v>
      </c>
      <c r="JC225">
        <v>2</v>
      </c>
      <c r="JD225">
        <v>2</v>
      </c>
      <c r="JE225">
        <v>2</v>
      </c>
      <c r="JF225">
        <v>2</v>
      </c>
      <c r="JG225">
        <v>2</v>
      </c>
      <c r="JH225">
        <v>2</v>
      </c>
      <c r="JI225">
        <v>2</v>
      </c>
      <c r="JJ225">
        <v>2</v>
      </c>
      <c r="JK225">
        <v>2</v>
      </c>
      <c r="JL225">
        <v>2</v>
      </c>
      <c r="JM225">
        <v>2</v>
      </c>
      <c r="JN225">
        <v>2</v>
      </c>
      <c r="JO225">
        <v>2</v>
      </c>
      <c r="JP225">
        <v>2</v>
      </c>
      <c r="JQ225">
        <v>2</v>
      </c>
      <c r="JR225">
        <v>2</v>
      </c>
      <c r="JS225">
        <v>2</v>
      </c>
      <c r="JT225">
        <v>2</v>
      </c>
      <c r="JU225">
        <v>2</v>
      </c>
      <c r="JV225">
        <v>2</v>
      </c>
      <c r="JW225">
        <v>2</v>
      </c>
      <c r="JX225">
        <v>2</v>
      </c>
      <c r="JY225">
        <v>2</v>
      </c>
      <c r="JZ225">
        <v>2</v>
      </c>
      <c r="KA225">
        <v>2</v>
      </c>
      <c r="KB225">
        <v>8</v>
      </c>
      <c r="KC225">
        <v>8</v>
      </c>
      <c r="KD225">
        <v>8</v>
      </c>
      <c r="KE225">
        <v>8</v>
      </c>
      <c r="KF225">
        <v>8</v>
      </c>
      <c r="KG225">
        <v>8</v>
      </c>
      <c r="KH225">
        <v>8</v>
      </c>
      <c r="KI225">
        <v>8</v>
      </c>
      <c r="KJ225">
        <v>8</v>
      </c>
      <c r="KK225">
        <v>8</v>
      </c>
      <c r="KL225">
        <v>8</v>
      </c>
      <c r="KM225">
        <v>8</v>
      </c>
      <c r="KN225">
        <v>8</v>
      </c>
      <c r="KO225">
        <v>8</v>
      </c>
      <c r="KP225">
        <v>8</v>
      </c>
      <c r="KQ225">
        <v>8</v>
      </c>
      <c r="KR225">
        <v>8</v>
      </c>
      <c r="KS225">
        <v>8</v>
      </c>
      <c r="KT225">
        <v>8</v>
      </c>
      <c r="KU225">
        <v>8</v>
      </c>
      <c r="KV225">
        <v>2</v>
      </c>
      <c r="KW225">
        <v>2</v>
      </c>
      <c r="KX225">
        <v>2</v>
      </c>
      <c r="KY225">
        <v>2</v>
      </c>
      <c r="KZ225">
        <v>2</v>
      </c>
      <c r="LA225">
        <v>2</v>
      </c>
      <c r="LB225">
        <v>2</v>
      </c>
      <c r="LC225">
        <v>2</v>
      </c>
      <c r="LD225">
        <v>2</v>
      </c>
      <c r="LE225">
        <v>2</v>
      </c>
      <c r="LF225">
        <v>2</v>
      </c>
      <c r="LG225">
        <v>2</v>
      </c>
      <c r="LH225">
        <v>2</v>
      </c>
      <c r="LI225">
        <v>2</v>
      </c>
      <c r="LJ225">
        <v>2</v>
      </c>
      <c r="LK225">
        <v>2</v>
      </c>
      <c r="LL225">
        <v>2</v>
      </c>
      <c r="LM225">
        <v>2</v>
      </c>
      <c r="LN225">
        <v>2</v>
      </c>
      <c r="LO225">
        <v>2</v>
      </c>
      <c r="LP225">
        <v>2</v>
      </c>
      <c r="LQ225">
        <v>2</v>
      </c>
      <c r="LR225">
        <v>2</v>
      </c>
      <c r="LS225">
        <v>2</v>
      </c>
      <c r="LT225">
        <v>2</v>
      </c>
      <c r="LU225">
        <v>2</v>
      </c>
      <c r="LV225">
        <v>2</v>
      </c>
      <c r="LW225">
        <v>2</v>
      </c>
      <c r="LX225">
        <v>2</v>
      </c>
      <c r="LY225">
        <v>2</v>
      </c>
      <c r="LZ225">
        <v>2</v>
      </c>
      <c r="MA225">
        <v>2</v>
      </c>
      <c r="MB225">
        <v>2</v>
      </c>
      <c r="MC225">
        <v>2</v>
      </c>
      <c r="MD225">
        <v>2</v>
      </c>
      <c r="ME225">
        <v>2</v>
      </c>
      <c r="MF225">
        <v>2</v>
      </c>
      <c r="MG225">
        <v>2</v>
      </c>
      <c r="MH225">
        <v>2</v>
      </c>
      <c r="MI225">
        <v>2</v>
      </c>
      <c r="MJ225">
        <v>2</v>
      </c>
      <c r="MK225">
        <v>2</v>
      </c>
      <c r="ML225">
        <v>2</v>
      </c>
      <c r="MM225">
        <v>2</v>
      </c>
      <c r="MN225">
        <v>2</v>
      </c>
      <c r="MO225">
        <v>2</v>
      </c>
      <c r="MP225">
        <v>2</v>
      </c>
      <c r="MQ225">
        <v>2</v>
      </c>
      <c r="MR225">
        <v>2</v>
      </c>
      <c r="MS225">
        <v>2</v>
      </c>
      <c r="MT225">
        <v>2</v>
      </c>
      <c r="MU225">
        <v>2</v>
      </c>
      <c r="MV225">
        <v>2</v>
      </c>
      <c r="MW225">
        <v>2</v>
      </c>
      <c r="MX225">
        <v>2</v>
      </c>
      <c r="MY225">
        <v>5</v>
      </c>
      <c r="MZ225">
        <v>5</v>
      </c>
      <c r="NA225">
        <v>5</v>
      </c>
      <c r="NB225">
        <v>2</v>
      </c>
      <c r="NC225">
        <v>2</v>
      </c>
      <c r="ND225">
        <v>2</v>
      </c>
      <c r="NE225">
        <v>2</v>
      </c>
      <c r="NF225">
        <v>2</v>
      </c>
      <c r="NG225">
        <v>2</v>
      </c>
      <c r="NH225">
        <v>2</v>
      </c>
      <c r="NI225">
        <v>2</v>
      </c>
      <c r="NJ225">
        <v>2</v>
      </c>
      <c r="NK225">
        <v>2</v>
      </c>
      <c r="NL225">
        <v>2</v>
      </c>
      <c r="NM225">
        <v>2</v>
      </c>
      <c r="NN225">
        <v>2</v>
      </c>
      <c r="NO225">
        <v>2</v>
      </c>
      <c r="NP225">
        <v>2</v>
      </c>
      <c r="NQ225">
        <v>2</v>
      </c>
      <c r="NR225">
        <v>2</v>
      </c>
      <c r="NS225">
        <v>2</v>
      </c>
      <c r="OL225">
        <v>819</v>
      </c>
    </row>
    <row r="226" spans="1:402" x14ac:dyDescent="0.25">
      <c r="A226">
        <v>227</v>
      </c>
      <c r="FD226">
        <v>2</v>
      </c>
      <c r="FE226">
        <v>2</v>
      </c>
      <c r="FF226">
        <v>2</v>
      </c>
      <c r="FG226">
        <v>2</v>
      </c>
      <c r="FH226">
        <v>2</v>
      </c>
      <c r="FI226">
        <v>2</v>
      </c>
      <c r="FJ226">
        <v>2</v>
      </c>
      <c r="FK226">
        <v>2</v>
      </c>
      <c r="FL226">
        <v>2</v>
      </c>
      <c r="FM226">
        <v>2</v>
      </c>
      <c r="FN226">
        <v>2</v>
      </c>
      <c r="FO226">
        <v>2</v>
      </c>
      <c r="FP226">
        <v>2</v>
      </c>
      <c r="FQ226">
        <v>2</v>
      </c>
      <c r="FR226">
        <v>2</v>
      </c>
      <c r="FS226">
        <v>2</v>
      </c>
      <c r="FT226">
        <v>2</v>
      </c>
      <c r="FU226">
        <v>2</v>
      </c>
      <c r="FV226">
        <v>2</v>
      </c>
      <c r="FW226">
        <v>2</v>
      </c>
      <c r="FX226">
        <v>2</v>
      </c>
      <c r="FY226">
        <v>2</v>
      </c>
      <c r="FZ226">
        <v>2</v>
      </c>
      <c r="GA226">
        <v>2</v>
      </c>
      <c r="GB226">
        <v>2</v>
      </c>
      <c r="GC226">
        <v>2</v>
      </c>
      <c r="GD226">
        <v>2</v>
      </c>
      <c r="GE226">
        <v>2</v>
      </c>
      <c r="GF226">
        <v>2</v>
      </c>
      <c r="GG226">
        <v>2</v>
      </c>
      <c r="GH226">
        <v>2</v>
      </c>
      <c r="GI226">
        <v>2</v>
      </c>
      <c r="GJ226">
        <v>2</v>
      </c>
      <c r="GK226">
        <v>2</v>
      </c>
      <c r="GL226">
        <v>2</v>
      </c>
      <c r="GM226">
        <v>2</v>
      </c>
      <c r="GN226">
        <v>2</v>
      </c>
      <c r="GO226">
        <v>2</v>
      </c>
      <c r="GP226">
        <v>2</v>
      </c>
      <c r="GQ226">
        <v>2</v>
      </c>
      <c r="GR226">
        <v>2</v>
      </c>
      <c r="GS226">
        <v>2</v>
      </c>
      <c r="GT226">
        <v>2</v>
      </c>
      <c r="GU226">
        <v>2</v>
      </c>
      <c r="GV226">
        <v>2</v>
      </c>
      <c r="GW226">
        <v>2</v>
      </c>
      <c r="GX226">
        <v>2</v>
      </c>
      <c r="GY226">
        <v>2</v>
      </c>
      <c r="GZ226">
        <v>2</v>
      </c>
      <c r="HA226">
        <v>2</v>
      </c>
      <c r="HB226">
        <v>8</v>
      </c>
      <c r="HC226">
        <v>2</v>
      </c>
      <c r="HD226">
        <v>2</v>
      </c>
      <c r="HE226">
        <v>2</v>
      </c>
      <c r="HF226">
        <v>2</v>
      </c>
      <c r="HG226">
        <v>2</v>
      </c>
      <c r="HH226">
        <v>2</v>
      </c>
      <c r="HI226">
        <v>8</v>
      </c>
      <c r="HJ226">
        <v>8</v>
      </c>
      <c r="HK226">
        <v>8</v>
      </c>
      <c r="HL226">
        <v>8</v>
      </c>
      <c r="HM226">
        <v>2</v>
      </c>
      <c r="HN226">
        <v>8</v>
      </c>
      <c r="HO226">
        <v>8</v>
      </c>
      <c r="HP226">
        <v>8</v>
      </c>
      <c r="HQ226">
        <v>8</v>
      </c>
      <c r="HR226">
        <v>8</v>
      </c>
      <c r="HS226">
        <v>8</v>
      </c>
      <c r="HT226">
        <v>8</v>
      </c>
      <c r="HU226">
        <v>8</v>
      </c>
      <c r="HV226">
        <v>8</v>
      </c>
      <c r="HW226">
        <v>8</v>
      </c>
      <c r="HX226">
        <v>8</v>
      </c>
      <c r="HY226">
        <v>8</v>
      </c>
      <c r="HZ226">
        <v>8</v>
      </c>
      <c r="IA226">
        <v>8</v>
      </c>
      <c r="IB226">
        <v>8</v>
      </c>
      <c r="IC226">
        <v>8</v>
      </c>
      <c r="ID226">
        <v>8</v>
      </c>
      <c r="IE226">
        <v>8</v>
      </c>
      <c r="IF226">
        <v>8</v>
      </c>
      <c r="IG226">
        <v>8</v>
      </c>
      <c r="IH226">
        <v>8</v>
      </c>
      <c r="II226">
        <v>8</v>
      </c>
      <c r="IJ226">
        <v>8</v>
      </c>
      <c r="IK226">
        <v>8</v>
      </c>
      <c r="IL226">
        <v>8</v>
      </c>
      <c r="IM226">
        <v>8</v>
      </c>
      <c r="IN226">
        <v>8</v>
      </c>
      <c r="IO226">
        <v>8</v>
      </c>
      <c r="IP226">
        <v>8</v>
      </c>
      <c r="IQ226">
        <v>2</v>
      </c>
      <c r="IR226">
        <v>2</v>
      </c>
      <c r="IS226">
        <v>2</v>
      </c>
      <c r="IT226">
        <v>2</v>
      </c>
      <c r="IU226">
        <v>2</v>
      </c>
      <c r="IV226">
        <v>2</v>
      </c>
      <c r="IW226">
        <v>2</v>
      </c>
      <c r="IX226">
        <v>2</v>
      </c>
      <c r="IY226">
        <v>2</v>
      </c>
      <c r="IZ226">
        <v>2</v>
      </c>
      <c r="JA226">
        <v>2</v>
      </c>
      <c r="JB226">
        <v>2</v>
      </c>
      <c r="JC226">
        <v>2</v>
      </c>
      <c r="JD226">
        <v>2</v>
      </c>
      <c r="JE226">
        <v>2</v>
      </c>
      <c r="JF226">
        <v>2</v>
      </c>
      <c r="JG226">
        <v>2</v>
      </c>
      <c r="JH226">
        <v>2</v>
      </c>
      <c r="JI226">
        <v>2</v>
      </c>
      <c r="JJ226">
        <v>2</v>
      </c>
      <c r="JK226">
        <v>2</v>
      </c>
      <c r="JL226">
        <v>2</v>
      </c>
      <c r="JM226">
        <v>2</v>
      </c>
      <c r="JN226">
        <v>2</v>
      </c>
      <c r="JO226">
        <v>2</v>
      </c>
      <c r="JP226">
        <v>2</v>
      </c>
      <c r="JQ226">
        <v>2</v>
      </c>
      <c r="JR226">
        <v>2</v>
      </c>
      <c r="JS226">
        <v>2</v>
      </c>
      <c r="JT226">
        <v>2</v>
      </c>
      <c r="JU226">
        <v>2</v>
      </c>
      <c r="JV226">
        <v>2</v>
      </c>
      <c r="JW226">
        <v>2</v>
      </c>
      <c r="JX226">
        <v>2</v>
      </c>
      <c r="JY226">
        <v>2</v>
      </c>
      <c r="JZ226">
        <v>2</v>
      </c>
      <c r="KA226">
        <v>2</v>
      </c>
      <c r="KB226">
        <v>2</v>
      </c>
      <c r="KC226">
        <v>8</v>
      </c>
      <c r="KD226">
        <v>8</v>
      </c>
      <c r="KE226">
        <v>8</v>
      </c>
      <c r="KF226">
        <v>8</v>
      </c>
      <c r="KG226">
        <v>8</v>
      </c>
      <c r="KH226">
        <v>8</v>
      </c>
      <c r="KI226">
        <v>8</v>
      </c>
      <c r="KJ226">
        <v>8</v>
      </c>
      <c r="KK226">
        <v>8</v>
      </c>
      <c r="KL226">
        <v>8</v>
      </c>
      <c r="KM226">
        <v>8</v>
      </c>
      <c r="KN226">
        <v>8</v>
      </c>
      <c r="KO226">
        <v>8</v>
      </c>
      <c r="KP226">
        <v>8</v>
      </c>
      <c r="KQ226">
        <v>8</v>
      </c>
      <c r="KR226">
        <v>8</v>
      </c>
      <c r="KS226">
        <v>8</v>
      </c>
      <c r="KT226">
        <v>8</v>
      </c>
      <c r="KU226">
        <v>8</v>
      </c>
      <c r="KV226">
        <v>8</v>
      </c>
      <c r="KW226">
        <v>8</v>
      </c>
      <c r="KX226">
        <v>2</v>
      </c>
      <c r="KY226">
        <v>2</v>
      </c>
      <c r="KZ226">
        <v>2</v>
      </c>
      <c r="LA226">
        <v>2</v>
      </c>
      <c r="LB226">
        <v>2</v>
      </c>
      <c r="LC226">
        <v>2</v>
      </c>
      <c r="LD226">
        <v>2</v>
      </c>
      <c r="LE226">
        <v>2</v>
      </c>
      <c r="LF226">
        <v>2</v>
      </c>
      <c r="LG226">
        <v>2</v>
      </c>
      <c r="LH226">
        <v>2</v>
      </c>
      <c r="LI226">
        <v>2</v>
      </c>
      <c r="LJ226">
        <v>2</v>
      </c>
      <c r="LK226">
        <v>2</v>
      </c>
      <c r="LL226">
        <v>2</v>
      </c>
      <c r="LM226">
        <v>2</v>
      </c>
      <c r="LN226">
        <v>2</v>
      </c>
      <c r="LO226">
        <v>2</v>
      </c>
      <c r="LP226">
        <v>2</v>
      </c>
      <c r="LQ226">
        <v>2</v>
      </c>
      <c r="LR226">
        <v>2</v>
      </c>
      <c r="LS226">
        <v>2</v>
      </c>
      <c r="LT226">
        <v>2</v>
      </c>
      <c r="LU226">
        <v>2</v>
      </c>
      <c r="LV226">
        <v>2</v>
      </c>
      <c r="LW226">
        <v>2</v>
      </c>
      <c r="LX226">
        <v>2</v>
      </c>
      <c r="LY226">
        <v>2</v>
      </c>
      <c r="LZ226">
        <v>2</v>
      </c>
      <c r="MA226">
        <v>2</v>
      </c>
      <c r="MB226">
        <v>2</v>
      </c>
      <c r="MC226">
        <v>2</v>
      </c>
      <c r="MD226">
        <v>2</v>
      </c>
      <c r="ME226">
        <v>2</v>
      </c>
      <c r="MF226">
        <v>2</v>
      </c>
      <c r="MG226">
        <v>2</v>
      </c>
      <c r="MH226">
        <v>2</v>
      </c>
      <c r="MI226">
        <v>2</v>
      </c>
      <c r="MJ226">
        <v>2</v>
      </c>
      <c r="MK226">
        <v>2</v>
      </c>
      <c r="ML226">
        <v>2</v>
      </c>
      <c r="MM226">
        <v>2</v>
      </c>
      <c r="MN226">
        <v>2</v>
      </c>
      <c r="MO226">
        <v>2</v>
      </c>
      <c r="MP226">
        <v>2</v>
      </c>
      <c r="MQ226">
        <v>2</v>
      </c>
      <c r="MR226">
        <v>2</v>
      </c>
      <c r="MS226">
        <v>2</v>
      </c>
      <c r="MT226">
        <v>2</v>
      </c>
      <c r="MU226">
        <v>5</v>
      </c>
      <c r="MV226">
        <v>2</v>
      </c>
      <c r="MW226">
        <v>2</v>
      </c>
      <c r="MX226">
        <v>5</v>
      </c>
      <c r="MY226">
        <v>5</v>
      </c>
      <c r="MZ226">
        <v>5</v>
      </c>
      <c r="NA226">
        <v>5</v>
      </c>
      <c r="NB226">
        <v>5</v>
      </c>
      <c r="NC226">
        <v>2</v>
      </c>
      <c r="ND226">
        <v>2</v>
      </c>
      <c r="NE226">
        <v>2</v>
      </c>
      <c r="NF226">
        <v>2</v>
      </c>
      <c r="NG226">
        <v>2</v>
      </c>
      <c r="NH226">
        <v>2</v>
      </c>
      <c r="NI226">
        <v>2</v>
      </c>
      <c r="NJ226">
        <v>2</v>
      </c>
      <c r="NK226">
        <v>2</v>
      </c>
      <c r="NL226">
        <v>2</v>
      </c>
      <c r="NM226">
        <v>2</v>
      </c>
      <c r="NN226">
        <v>2</v>
      </c>
      <c r="NO226">
        <v>2</v>
      </c>
      <c r="NP226">
        <v>2</v>
      </c>
      <c r="NQ226">
        <v>2</v>
      </c>
      <c r="NR226">
        <v>2</v>
      </c>
      <c r="OL226">
        <v>794</v>
      </c>
    </row>
    <row r="227" spans="1:402" x14ac:dyDescent="0.25">
      <c r="A227">
        <v>228</v>
      </c>
      <c r="FE227">
        <v>2</v>
      </c>
      <c r="FF227">
        <v>2</v>
      </c>
      <c r="FG227">
        <v>2</v>
      </c>
      <c r="FH227">
        <v>2</v>
      </c>
      <c r="FI227">
        <v>2</v>
      </c>
      <c r="FJ227">
        <v>2</v>
      </c>
      <c r="FK227">
        <v>2</v>
      </c>
      <c r="FL227">
        <v>2</v>
      </c>
      <c r="FM227">
        <v>2</v>
      </c>
      <c r="FN227">
        <v>2</v>
      </c>
      <c r="FO227">
        <v>2</v>
      </c>
      <c r="FP227">
        <v>2</v>
      </c>
      <c r="FQ227">
        <v>2</v>
      </c>
      <c r="FR227">
        <v>2</v>
      </c>
      <c r="FS227">
        <v>2</v>
      </c>
      <c r="FT227">
        <v>2</v>
      </c>
      <c r="FU227">
        <v>2</v>
      </c>
      <c r="FV227">
        <v>2</v>
      </c>
      <c r="FW227">
        <v>2</v>
      </c>
      <c r="FX227">
        <v>2</v>
      </c>
      <c r="FY227">
        <v>2</v>
      </c>
      <c r="FZ227">
        <v>2</v>
      </c>
      <c r="GA227">
        <v>2</v>
      </c>
      <c r="GB227">
        <v>2</v>
      </c>
      <c r="GC227">
        <v>2</v>
      </c>
      <c r="GD227">
        <v>2</v>
      </c>
      <c r="GE227">
        <v>2</v>
      </c>
      <c r="GF227">
        <v>2</v>
      </c>
      <c r="GG227">
        <v>2</v>
      </c>
      <c r="GH227">
        <v>2</v>
      </c>
      <c r="GI227">
        <v>2</v>
      </c>
      <c r="GJ227">
        <v>2</v>
      </c>
      <c r="GK227">
        <v>2</v>
      </c>
      <c r="GL227">
        <v>2</v>
      </c>
      <c r="GM227">
        <v>2</v>
      </c>
      <c r="GN227">
        <v>2</v>
      </c>
      <c r="GO227">
        <v>2</v>
      </c>
      <c r="GP227">
        <v>2</v>
      </c>
      <c r="GQ227">
        <v>2</v>
      </c>
      <c r="GR227">
        <v>2</v>
      </c>
      <c r="GS227">
        <v>2</v>
      </c>
      <c r="GT227">
        <v>2</v>
      </c>
      <c r="GU227">
        <v>2</v>
      </c>
      <c r="GV227">
        <v>2</v>
      </c>
      <c r="GW227">
        <v>2</v>
      </c>
      <c r="GX227">
        <v>2</v>
      </c>
      <c r="GY227">
        <v>2</v>
      </c>
      <c r="GZ227">
        <v>2</v>
      </c>
      <c r="HA227">
        <v>2</v>
      </c>
      <c r="HB227">
        <v>2</v>
      </c>
      <c r="HC227">
        <v>8</v>
      </c>
      <c r="HD227">
        <v>2</v>
      </c>
      <c r="HE227">
        <v>2</v>
      </c>
      <c r="HF227">
        <v>2</v>
      </c>
      <c r="HG227">
        <v>2</v>
      </c>
      <c r="HH227">
        <v>2</v>
      </c>
      <c r="HI227">
        <v>2</v>
      </c>
      <c r="HJ227">
        <v>2</v>
      </c>
      <c r="HK227">
        <v>2</v>
      </c>
      <c r="HL227">
        <v>2</v>
      </c>
      <c r="HM227">
        <v>2</v>
      </c>
      <c r="HN227">
        <v>2</v>
      </c>
      <c r="HO227">
        <v>8</v>
      </c>
      <c r="HP227">
        <v>8</v>
      </c>
      <c r="HQ227">
        <v>8</v>
      </c>
      <c r="HR227">
        <v>8</v>
      </c>
      <c r="HS227">
        <v>8</v>
      </c>
      <c r="HT227">
        <v>8</v>
      </c>
      <c r="HU227">
        <v>8</v>
      </c>
      <c r="HV227">
        <v>8</v>
      </c>
      <c r="HW227">
        <v>8</v>
      </c>
      <c r="HX227">
        <v>8</v>
      </c>
      <c r="HY227">
        <v>8</v>
      </c>
      <c r="HZ227">
        <v>8</v>
      </c>
      <c r="IA227">
        <v>8</v>
      </c>
      <c r="IB227">
        <v>8</v>
      </c>
      <c r="IC227">
        <v>8</v>
      </c>
      <c r="ID227">
        <v>8</v>
      </c>
      <c r="IE227">
        <v>8</v>
      </c>
      <c r="IF227">
        <v>8</v>
      </c>
      <c r="IG227">
        <v>8</v>
      </c>
      <c r="IH227">
        <v>8</v>
      </c>
      <c r="II227">
        <v>8</v>
      </c>
      <c r="IJ227">
        <v>8</v>
      </c>
      <c r="IK227">
        <v>8</v>
      </c>
      <c r="IL227">
        <v>8</v>
      </c>
      <c r="IM227">
        <v>8</v>
      </c>
      <c r="IN227">
        <v>8</v>
      </c>
      <c r="IO227">
        <v>8</v>
      </c>
      <c r="IP227">
        <v>8</v>
      </c>
      <c r="IQ227">
        <v>2</v>
      </c>
      <c r="IR227">
        <v>2</v>
      </c>
      <c r="IS227">
        <v>2</v>
      </c>
      <c r="IT227">
        <v>2</v>
      </c>
      <c r="IU227">
        <v>2</v>
      </c>
      <c r="IV227">
        <v>2</v>
      </c>
      <c r="IW227">
        <v>2</v>
      </c>
      <c r="IX227">
        <v>2</v>
      </c>
      <c r="IY227">
        <v>2</v>
      </c>
      <c r="IZ227">
        <v>2</v>
      </c>
      <c r="JA227">
        <v>2</v>
      </c>
      <c r="JB227">
        <v>2</v>
      </c>
      <c r="JC227">
        <v>2</v>
      </c>
      <c r="JD227">
        <v>2</v>
      </c>
      <c r="JE227">
        <v>2</v>
      </c>
      <c r="JF227">
        <v>2</v>
      </c>
      <c r="JG227">
        <v>2</v>
      </c>
      <c r="JH227">
        <v>2</v>
      </c>
      <c r="JI227">
        <v>2</v>
      </c>
      <c r="JJ227">
        <v>2</v>
      </c>
      <c r="JK227">
        <v>2</v>
      </c>
      <c r="JL227">
        <v>2</v>
      </c>
      <c r="JM227">
        <v>2</v>
      </c>
      <c r="JN227">
        <v>2</v>
      </c>
      <c r="JO227">
        <v>2</v>
      </c>
      <c r="JP227">
        <v>2</v>
      </c>
      <c r="JQ227">
        <v>2</v>
      </c>
      <c r="JR227">
        <v>2</v>
      </c>
      <c r="JS227">
        <v>2</v>
      </c>
      <c r="JT227">
        <v>2</v>
      </c>
      <c r="JU227">
        <v>2</v>
      </c>
      <c r="JV227">
        <v>2</v>
      </c>
      <c r="JW227">
        <v>2</v>
      </c>
      <c r="JX227">
        <v>2</v>
      </c>
      <c r="JY227">
        <v>2</v>
      </c>
      <c r="JZ227">
        <v>2</v>
      </c>
      <c r="KA227">
        <v>2</v>
      </c>
      <c r="KB227">
        <v>2</v>
      </c>
      <c r="KC227">
        <v>2</v>
      </c>
      <c r="KD227">
        <v>8</v>
      </c>
      <c r="KE227">
        <v>8</v>
      </c>
      <c r="KF227">
        <v>8</v>
      </c>
      <c r="KG227">
        <v>8</v>
      </c>
      <c r="KH227">
        <v>8</v>
      </c>
      <c r="KI227">
        <v>8</v>
      </c>
      <c r="KJ227">
        <v>8</v>
      </c>
      <c r="KK227">
        <v>8</v>
      </c>
      <c r="KL227">
        <v>8</v>
      </c>
      <c r="KM227">
        <v>8</v>
      </c>
      <c r="KN227">
        <v>8</v>
      </c>
      <c r="KO227">
        <v>8</v>
      </c>
      <c r="KP227">
        <v>8</v>
      </c>
      <c r="KQ227">
        <v>8</v>
      </c>
      <c r="KR227">
        <v>8</v>
      </c>
      <c r="KS227">
        <v>8</v>
      </c>
      <c r="KT227">
        <v>8</v>
      </c>
      <c r="KU227">
        <v>8</v>
      </c>
      <c r="KV227">
        <v>8</v>
      </c>
      <c r="KW227">
        <v>2</v>
      </c>
      <c r="KX227">
        <v>2</v>
      </c>
      <c r="KY227">
        <v>2</v>
      </c>
      <c r="KZ227">
        <v>2</v>
      </c>
      <c r="LA227">
        <v>2</v>
      </c>
      <c r="LB227">
        <v>2</v>
      </c>
      <c r="LC227">
        <v>2</v>
      </c>
      <c r="LD227">
        <v>2</v>
      </c>
      <c r="LE227">
        <v>2</v>
      </c>
      <c r="LF227">
        <v>2</v>
      </c>
      <c r="LG227">
        <v>2</v>
      </c>
      <c r="LH227">
        <v>2</v>
      </c>
      <c r="LI227">
        <v>2</v>
      </c>
      <c r="LJ227">
        <v>2</v>
      </c>
      <c r="LK227">
        <v>2</v>
      </c>
      <c r="LL227">
        <v>2</v>
      </c>
      <c r="LM227">
        <v>2</v>
      </c>
      <c r="LN227">
        <v>2</v>
      </c>
      <c r="LO227">
        <v>2</v>
      </c>
      <c r="LP227">
        <v>2</v>
      </c>
      <c r="LQ227">
        <v>2</v>
      </c>
      <c r="LR227">
        <v>2</v>
      </c>
      <c r="LS227">
        <v>2</v>
      </c>
      <c r="LT227">
        <v>2</v>
      </c>
      <c r="LU227">
        <v>2</v>
      </c>
      <c r="LV227">
        <v>2</v>
      </c>
      <c r="LW227">
        <v>2</v>
      </c>
      <c r="LX227">
        <v>2</v>
      </c>
      <c r="LY227">
        <v>2</v>
      </c>
      <c r="LZ227">
        <v>2</v>
      </c>
      <c r="MA227">
        <v>2</v>
      </c>
      <c r="MB227">
        <v>2</v>
      </c>
      <c r="MC227">
        <v>2</v>
      </c>
      <c r="MD227">
        <v>2</v>
      </c>
      <c r="ME227">
        <v>2</v>
      </c>
      <c r="MF227">
        <v>2</v>
      </c>
      <c r="MG227">
        <v>2</v>
      </c>
      <c r="MH227">
        <v>2</v>
      </c>
      <c r="MI227">
        <v>2</v>
      </c>
      <c r="MJ227">
        <v>2</v>
      </c>
      <c r="MK227">
        <v>2</v>
      </c>
      <c r="ML227">
        <v>2</v>
      </c>
      <c r="MM227">
        <v>2</v>
      </c>
      <c r="MN227">
        <v>2</v>
      </c>
      <c r="MO227">
        <v>2</v>
      </c>
      <c r="MP227">
        <v>2</v>
      </c>
      <c r="MQ227">
        <v>2</v>
      </c>
      <c r="MR227">
        <v>2</v>
      </c>
      <c r="MS227">
        <v>5</v>
      </c>
      <c r="MT227">
        <v>5</v>
      </c>
      <c r="MU227">
        <v>5</v>
      </c>
      <c r="MV227">
        <v>5</v>
      </c>
      <c r="MW227">
        <v>5</v>
      </c>
      <c r="MX227">
        <v>5</v>
      </c>
      <c r="MY227">
        <v>5</v>
      </c>
      <c r="MZ227">
        <v>5</v>
      </c>
      <c r="NA227">
        <v>5</v>
      </c>
      <c r="NB227">
        <v>5</v>
      </c>
      <c r="NC227">
        <v>5</v>
      </c>
      <c r="ND227">
        <v>5</v>
      </c>
      <c r="NE227">
        <v>5</v>
      </c>
      <c r="NF227">
        <v>2</v>
      </c>
      <c r="NG227">
        <v>2</v>
      </c>
      <c r="NH227">
        <v>2</v>
      </c>
      <c r="NI227">
        <v>2</v>
      </c>
      <c r="NJ227">
        <v>2</v>
      </c>
      <c r="NK227">
        <v>2</v>
      </c>
      <c r="NL227">
        <v>2</v>
      </c>
      <c r="NM227">
        <v>2</v>
      </c>
      <c r="NN227">
        <v>2</v>
      </c>
      <c r="NO227">
        <v>2</v>
      </c>
      <c r="NP227">
        <v>2</v>
      </c>
      <c r="NQ227">
        <v>2</v>
      </c>
      <c r="OL227">
        <v>769</v>
      </c>
    </row>
    <row r="228" spans="1:402" x14ac:dyDescent="0.25">
      <c r="A228">
        <v>229</v>
      </c>
      <c r="FF228">
        <v>2</v>
      </c>
      <c r="FG228">
        <v>2</v>
      </c>
      <c r="FH228">
        <v>2</v>
      </c>
      <c r="FI228">
        <v>2</v>
      </c>
      <c r="FJ228">
        <v>2</v>
      </c>
      <c r="FK228">
        <v>2</v>
      </c>
      <c r="FL228">
        <v>2</v>
      </c>
      <c r="FM228">
        <v>2</v>
      </c>
      <c r="FN228">
        <v>2</v>
      </c>
      <c r="FO228">
        <v>2</v>
      </c>
      <c r="FP228">
        <v>2</v>
      </c>
      <c r="FQ228">
        <v>2</v>
      </c>
      <c r="FR228">
        <v>2</v>
      </c>
      <c r="FS228">
        <v>2</v>
      </c>
      <c r="FT228">
        <v>2</v>
      </c>
      <c r="FU228">
        <v>2</v>
      </c>
      <c r="FV228">
        <v>2</v>
      </c>
      <c r="FW228">
        <v>2</v>
      </c>
      <c r="FX228">
        <v>2</v>
      </c>
      <c r="FY228">
        <v>2</v>
      </c>
      <c r="FZ228">
        <v>2</v>
      </c>
      <c r="GA228">
        <v>2</v>
      </c>
      <c r="GB228">
        <v>2</v>
      </c>
      <c r="GC228">
        <v>2</v>
      </c>
      <c r="GD228">
        <v>2</v>
      </c>
      <c r="GE228">
        <v>2</v>
      </c>
      <c r="GF228">
        <v>2</v>
      </c>
      <c r="GG228">
        <v>2</v>
      </c>
      <c r="GH228">
        <v>2</v>
      </c>
      <c r="GI228">
        <v>2</v>
      </c>
      <c r="GJ228">
        <v>2</v>
      </c>
      <c r="GK228">
        <v>2</v>
      </c>
      <c r="GL228">
        <v>2</v>
      </c>
      <c r="GM228">
        <v>2</v>
      </c>
      <c r="GN228">
        <v>2</v>
      </c>
      <c r="GO228">
        <v>2</v>
      </c>
      <c r="GP228">
        <v>2</v>
      </c>
      <c r="GQ228">
        <v>2</v>
      </c>
      <c r="GR228">
        <v>2</v>
      </c>
      <c r="GS228">
        <v>2</v>
      </c>
      <c r="GT228">
        <v>2</v>
      </c>
      <c r="GU228">
        <v>2</v>
      </c>
      <c r="GV228">
        <v>2</v>
      </c>
      <c r="GW228">
        <v>2</v>
      </c>
      <c r="GX228">
        <v>2</v>
      </c>
      <c r="GY228">
        <v>2</v>
      </c>
      <c r="GZ228">
        <v>2</v>
      </c>
      <c r="HA228">
        <v>2</v>
      </c>
      <c r="HB228">
        <v>2</v>
      </c>
      <c r="HC228">
        <v>8</v>
      </c>
      <c r="HD228">
        <v>8</v>
      </c>
      <c r="HE228">
        <v>2</v>
      </c>
      <c r="HF228">
        <v>2</v>
      </c>
      <c r="HG228">
        <v>2</v>
      </c>
      <c r="HH228">
        <v>2</v>
      </c>
      <c r="HI228">
        <v>2</v>
      </c>
      <c r="HJ228">
        <v>2</v>
      </c>
      <c r="HK228">
        <v>2</v>
      </c>
      <c r="HL228">
        <v>2</v>
      </c>
      <c r="HM228">
        <v>2</v>
      </c>
      <c r="HN228">
        <v>2</v>
      </c>
      <c r="HO228">
        <v>2</v>
      </c>
      <c r="HP228">
        <v>8</v>
      </c>
      <c r="HQ228">
        <v>8</v>
      </c>
      <c r="HR228">
        <v>8</v>
      </c>
      <c r="HS228">
        <v>8</v>
      </c>
      <c r="HT228">
        <v>8</v>
      </c>
      <c r="HU228">
        <v>8</v>
      </c>
      <c r="HV228">
        <v>8</v>
      </c>
      <c r="HW228">
        <v>8</v>
      </c>
      <c r="HX228">
        <v>8</v>
      </c>
      <c r="HY228">
        <v>8</v>
      </c>
      <c r="HZ228">
        <v>8</v>
      </c>
      <c r="IA228">
        <v>8</v>
      </c>
      <c r="IB228">
        <v>8</v>
      </c>
      <c r="IC228">
        <v>8</v>
      </c>
      <c r="ID228">
        <v>8</v>
      </c>
      <c r="IE228">
        <v>8</v>
      </c>
      <c r="IF228">
        <v>8</v>
      </c>
      <c r="IG228">
        <v>8</v>
      </c>
      <c r="IH228">
        <v>8</v>
      </c>
      <c r="II228">
        <v>8</v>
      </c>
      <c r="IJ228">
        <v>8</v>
      </c>
      <c r="IK228">
        <v>8</v>
      </c>
      <c r="IL228">
        <v>8</v>
      </c>
      <c r="IM228">
        <v>8</v>
      </c>
      <c r="IN228">
        <v>8</v>
      </c>
      <c r="IO228">
        <v>8</v>
      </c>
      <c r="IP228">
        <v>8</v>
      </c>
      <c r="IQ228">
        <v>2</v>
      </c>
      <c r="IR228">
        <v>2</v>
      </c>
      <c r="IS228">
        <v>2</v>
      </c>
      <c r="IT228">
        <v>2</v>
      </c>
      <c r="IU228">
        <v>2</v>
      </c>
      <c r="IV228">
        <v>2</v>
      </c>
      <c r="IW228">
        <v>2</v>
      </c>
      <c r="IX228">
        <v>2</v>
      </c>
      <c r="IY228">
        <v>2</v>
      </c>
      <c r="IZ228">
        <v>2</v>
      </c>
      <c r="JA228">
        <v>2</v>
      </c>
      <c r="JB228">
        <v>2</v>
      </c>
      <c r="JC228">
        <v>2</v>
      </c>
      <c r="JD228">
        <v>2</v>
      </c>
      <c r="JE228">
        <v>2</v>
      </c>
      <c r="JF228">
        <v>2</v>
      </c>
      <c r="JG228">
        <v>2</v>
      </c>
      <c r="JH228">
        <v>2</v>
      </c>
      <c r="JI228">
        <v>2</v>
      </c>
      <c r="JJ228">
        <v>2</v>
      </c>
      <c r="JK228">
        <v>2</v>
      </c>
      <c r="JL228">
        <v>2</v>
      </c>
      <c r="JM228">
        <v>2</v>
      </c>
      <c r="JN228">
        <v>2</v>
      </c>
      <c r="JO228">
        <v>2</v>
      </c>
      <c r="JP228">
        <v>2</v>
      </c>
      <c r="JQ228">
        <v>2</v>
      </c>
      <c r="JR228">
        <v>2</v>
      </c>
      <c r="JS228">
        <v>2</v>
      </c>
      <c r="JT228">
        <v>2</v>
      </c>
      <c r="JU228">
        <v>2</v>
      </c>
      <c r="JV228">
        <v>2</v>
      </c>
      <c r="JW228">
        <v>2</v>
      </c>
      <c r="JX228">
        <v>2</v>
      </c>
      <c r="JY228">
        <v>2</v>
      </c>
      <c r="JZ228">
        <v>2</v>
      </c>
      <c r="KA228">
        <v>2</v>
      </c>
      <c r="KB228">
        <v>2</v>
      </c>
      <c r="KC228">
        <v>2</v>
      </c>
      <c r="KD228">
        <v>2</v>
      </c>
      <c r="KE228">
        <v>2</v>
      </c>
      <c r="KF228">
        <v>8</v>
      </c>
      <c r="KG228">
        <v>8</v>
      </c>
      <c r="KH228">
        <v>8</v>
      </c>
      <c r="KI228">
        <v>8</v>
      </c>
      <c r="KJ228">
        <v>8</v>
      </c>
      <c r="KK228">
        <v>8</v>
      </c>
      <c r="KL228">
        <v>8</v>
      </c>
      <c r="KM228">
        <v>8</v>
      </c>
      <c r="KN228">
        <v>8</v>
      </c>
      <c r="KO228">
        <v>8</v>
      </c>
      <c r="KP228">
        <v>8</v>
      </c>
      <c r="KQ228">
        <v>8</v>
      </c>
      <c r="KR228">
        <v>8</v>
      </c>
      <c r="KS228">
        <v>8</v>
      </c>
      <c r="KT228">
        <v>8</v>
      </c>
      <c r="KU228">
        <v>8</v>
      </c>
      <c r="KV228">
        <v>8</v>
      </c>
      <c r="KW228">
        <v>2</v>
      </c>
      <c r="KX228">
        <v>2</v>
      </c>
      <c r="KY228">
        <v>2</v>
      </c>
      <c r="KZ228">
        <v>2</v>
      </c>
      <c r="LA228">
        <v>2</v>
      </c>
      <c r="LB228">
        <v>2</v>
      </c>
      <c r="LC228">
        <v>2</v>
      </c>
      <c r="LD228">
        <v>2</v>
      </c>
      <c r="LE228">
        <v>2</v>
      </c>
      <c r="LF228">
        <v>2</v>
      </c>
      <c r="LG228">
        <v>2</v>
      </c>
      <c r="LH228">
        <v>2</v>
      </c>
      <c r="LI228">
        <v>2</v>
      </c>
      <c r="LJ228">
        <v>2</v>
      </c>
      <c r="LK228">
        <v>2</v>
      </c>
      <c r="LL228">
        <v>2</v>
      </c>
      <c r="LM228">
        <v>2</v>
      </c>
      <c r="LN228">
        <v>2</v>
      </c>
      <c r="LO228">
        <v>2</v>
      </c>
      <c r="LP228">
        <v>2</v>
      </c>
      <c r="LQ228">
        <v>2</v>
      </c>
      <c r="LR228">
        <v>2</v>
      </c>
      <c r="LS228">
        <v>2</v>
      </c>
      <c r="LT228">
        <v>2</v>
      </c>
      <c r="LU228">
        <v>2</v>
      </c>
      <c r="LV228">
        <v>2</v>
      </c>
      <c r="LW228">
        <v>2</v>
      </c>
      <c r="LX228">
        <v>2</v>
      </c>
      <c r="LY228">
        <v>2</v>
      </c>
      <c r="LZ228">
        <v>2</v>
      </c>
      <c r="MA228">
        <v>2</v>
      </c>
      <c r="MB228">
        <v>2</v>
      </c>
      <c r="MC228">
        <v>2</v>
      </c>
      <c r="MD228">
        <v>2</v>
      </c>
      <c r="ME228">
        <v>2</v>
      </c>
      <c r="MF228">
        <v>2</v>
      </c>
      <c r="MG228">
        <v>2</v>
      </c>
      <c r="MH228">
        <v>2</v>
      </c>
      <c r="MI228">
        <v>2</v>
      </c>
      <c r="MJ228">
        <v>2</v>
      </c>
      <c r="MK228">
        <v>2</v>
      </c>
      <c r="ML228">
        <v>2</v>
      </c>
      <c r="MM228">
        <v>2</v>
      </c>
      <c r="MN228">
        <v>2</v>
      </c>
      <c r="MO228">
        <v>2</v>
      </c>
      <c r="MP228">
        <v>2</v>
      </c>
      <c r="MQ228">
        <v>5</v>
      </c>
      <c r="MR228">
        <v>5</v>
      </c>
      <c r="MS228">
        <v>5</v>
      </c>
      <c r="MT228">
        <v>5</v>
      </c>
      <c r="MU228">
        <v>5</v>
      </c>
      <c r="MV228">
        <v>5</v>
      </c>
      <c r="MW228">
        <v>5</v>
      </c>
      <c r="MX228">
        <v>5</v>
      </c>
      <c r="MY228">
        <v>5</v>
      </c>
      <c r="MZ228">
        <v>5</v>
      </c>
      <c r="NA228">
        <v>5</v>
      </c>
      <c r="NB228">
        <v>5</v>
      </c>
      <c r="NC228">
        <v>5</v>
      </c>
      <c r="ND228">
        <v>5</v>
      </c>
      <c r="NE228">
        <v>5</v>
      </c>
      <c r="NF228">
        <v>2</v>
      </c>
      <c r="NG228">
        <v>2</v>
      </c>
      <c r="NH228">
        <v>2</v>
      </c>
      <c r="NI228">
        <v>2</v>
      </c>
      <c r="NJ228">
        <v>2</v>
      </c>
      <c r="NK228">
        <v>2</v>
      </c>
      <c r="NL228">
        <v>2</v>
      </c>
      <c r="NM228">
        <v>2</v>
      </c>
      <c r="NN228">
        <v>2</v>
      </c>
      <c r="NO228">
        <v>2</v>
      </c>
      <c r="NP228">
        <v>2</v>
      </c>
      <c r="OL228">
        <v>759</v>
      </c>
    </row>
    <row r="229" spans="1:402" x14ac:dyDescent="0.25">
      <c r="A229">
        <v>230</v>
      </c>
      <c r="FF229">
        <v>2</v>
      </c>
      <c r="FG229">
        <v>2</v>
      </c>
      <c r="FH229">
        <v>2</v>
      </c>
      <c r="FI229">
        <v>2</v>
      </c>
      <c r="FJ229">
        <v>2</v>
      </c>
      <c r="FK229">
        <v>2</v>
      </c>
      <c r="FL229">
        <v>2</v>
      </c>
      <c r="FM229">
        <v>2</v>
      </c>
      <c r="FN229">
        <v>2</v>
      </c>
      <c r="FO229">
        <v>2</v>
      </c>
      <c r="FY229">
        <v>2</v>
      </c>
      <c r="FZ229">
        <v>2</v>
      </c>
      <c r="GA229">
        <v>2</v>
      </c>
      <c r="GB229">
        <v>2</v>
      </c>
      <c r="GC229">
        <v>8</v>
      </c>
      <c r="GD229">
        <v>8</v>
      </c>
      <c r="GE229">
        <v>2</v>
      </c>
      <c r="GF229">
        <v>2</v>
      </c>
      <c r="GG229">
        <v>2</v>
      </c>
      <c r="GH229">
        <v>2</v>
      </c>
      <c r="GI229">
        <v>2</v>
      </c>
      <c r="GJ229">
        <v>2</v>
      </c>
      <c r="GK229">
        <v>2</v>
      </c>
      <c r="GL229">
        <v>2</v>
      </c>
      <c r="GM229">
        <v>2</v>
      </c>
      <c r="GN229">
        <v>2</v>
      </c>
      <c r="GO229">
        <v>2</v>
      </c>
      <c r="GP229">
        <v>2</v>
      </c>
      <c r="GQ229">
        <v>2</v>
      </c>
      <c r="GR229">
        <v>2</v>
      </c>
      <c r="GS229">
        <v>2</v>
      </c>
      <c r="GT229">
        <v>2</v>
      </c>
      <c r="GU229">
        <v>2</v>
      </c>
      <c r="GV229">
        <v>2</v>
      </c>
      <c r="GW229">
        <v>2</v>
      </c>
      <c r="GX229">
        <v>2</v>
      </c>
      <c r="GY229">
        <v>2</v>
      </c>
      <c r="GZ229">
        <v>2</v>
      </c>
      <c r="HA229">
        <v>2</v>
      </c>
      <c r="HB229">
        <v>2</v>
      </c>
      <c r="HC229">
        <v>2</v>
      </c>
      <c r="HD229">
        <v>8</v>
      </c>
      <c r="HE229">
        <v>8</v>
      </c>
      <c r="HF229">
        <v>2</v>
      </c>
      <c r="HG229">
        <v>2</v>
      </c>
      <c r="HH229">
        <v>2</v>
      </c>
      <c r="HI229">
        <v>2</v>
      </c>
      <c r="HJ229">
        <v>2</v>
      </c>
      <c r="HK229">
        <v>2</v>
      </c>
      <c r="HL229">
        <v>2</v>
      </c>
      <c r="HM229">
        <v>2</v>
      </c>
      <c r="HN229">
        <v>2</v>
      </c>
      <c r="HO229">
        <v>2</v>
      </c>
      <c r="HP229">
        <v>2</v>
      </c>
      <c r="HQ229">
        <v>8</v>
      </c>
      <c r="HR229">
        <v>8</v>
      </c>
      <c r="HS229">
        <v>8</v>
      </c>
      <c r="HT229">
        <v>8</v>
      </c>
      <c r="HU229">
        <v>8</v>
      </c>
      <c r="HV229">
        <v>8</v>
      </c>
      <c r="HW229">
        <v>8</v>
      </c>
      <c r="HX229">
        <v>8</v>
      </c>
      <c r="HY229">
        <v>8</v>
      </c>
      <c r="HZ229">
        <v>8</v>
      </c>
      <c r="IA229">
        <v>8</v>
      </c>
      <c r="IB229">
        <v>8</v>
      </c>
      <c r="IC229">
        <v>8</v>
      </c>
      <c r="ID229">
        <v>8</v>
      </c>
      <c r="IE229">
        <v>8</v>
      </c>
      <c r="IF229">
        <v>8</v>
      </c>
      <c r="IG229">
        <v>8</v>
      </c>
      <c r="IH229">
        <v>8</v>
      </c>
      <c r="II229">
        <v>8</v>
      </c>
      <c r="IJ229">
        <v>8</v>
      </c>
      <c r="IK229">
        <v>8</v>
      </c>
      <c r="IL229">
        <v>8</v>
      </c>
      <c r="IM229">
        <v>8</v>
      </c>
      <c r="IN229">
        <v>8</v>
      </c>
      <c r="IO229">
        <v>8</v>
      </c>
      <c r="IP229">
        <v>8</v>
      </c>
      <c r="IQ229">
        <v>2</v>
      </c>
      <c r="IR229">
        <v>2</v>
      </c>
      <c r="IS229">
        <v>2</v>
      </c>
      <c r="IT229">
        <v>2</v>
      </c>
      <c r="IU229">
        <v>2</v>
      </c>
      <c r="IV229">
        <v>2</v>
      </c>
      <c r="IW229">
        <v>2</v>
      </c>
      <c r="IX229">
        <v>2</v>
      </c>
      <c r="IY229">
        <v>2</v>
      </c>
      <c r="IZ229">
        <v>2</v>
      </c>
      <c r="JA229">
        <v>2</v>
      </c>
      <c r="JB229">
        <v>2</v>
      </c>
      <c r="JC229">
        <v>2</v>
      </c>
      <c r="JD229">
        <v>2</v>
      </c>
      <c r="JE229">
        <v>2</v>
      </c>
      <c r="JF229">
        <v>2</v>
      </c>
      <c r="JG229">
        <v>2</v>
      </c>
      <c r="JH229">
        <v>2</v>
      </c>
      <c r="JI229">
        <v>2</v>
      </c>
      <c r="JJ229">
        <v>2</v>
      </c>
      <c r="JK229">
        <v>2</v>
      </c>
      <c r="JL229">
        <v>2</v>
      </c>
      <c r="JM229">
        <v>2</v>
      </c>
      <c r="JN229">
        <v>2</v>
      </c>
      <c r="JO229">
        <v>2</v>
      </c>
      <c r="JP229">
        <v>2</v>
      </c>
      <c r="JQ229">
        <v>2</v>
      </c>
      <c r="JR229">
        <v>2</v>
      </c>
      <c r="JS229">
        <v>2</v>
      </c>
      <c r="JT229">
        <v>2</v>
      </c>
      <c r="JU229">
        <v>2</v>
      </c>
      <c r="JV229">
        <v>2</v>
      </c>
      <c r="JW229">
        <v>2</v>
      </c>
      <c r="JX229">
        <v>2</v>
      </c>
      <c r="JY229">
        <v>2</v>
      </c>
      <c r="JZ229">
        <v>2</v>
      </c>
      <c r="KA229">
        <v>2</v>
      </c>
      <c r="KB229">
        <v>2</v>
      </c>
      <c r="KC229">
        <v>2</v>
      </c>
      <c r="KD229">
        <v>2</v>
      </c>
      <c r="KE229">
        <v>2</v>
      </c>
      <c r="KF229">
        <v>2</v>
      </c>
      <c r="KG229">
        <v>8</v>
      </c>
      <c r="KH229">
        <v>8</v>
      </c>
      <c r="KI229">
        <v>8</v>
      </c>
      <c r="KJ229">
        <v>8</v>
      </c>
      <c r="KK229">
        <v>8</v>
      </c>
      <c r="KL229">
        <v>8</v>
      </c>
      <c r="KM229">
        <v>8</v>
      </c>
      <c r="KN229">
        <v>8</v>
      </c>
      <c r="KO229">
        <v>8</v>
      </c>
      <c r="KP229">
        <v>8</v>
      </c>
      <c r="KQ229">
        <v>8</v>
      </c>
      <c r="KR229">
        <v>8</v>
      </c>
      <c r="KS229">
        <v>8</v>
      </c>
      <c r="KT229">
        <v>8</v>
      </c>
      <c r="KU229">
        <v>8</v>
      </c>
      <c r="KV229">
        <v>8</v>
      </c>
      <c r="KW229">
        <v>2</v>
      </c>
      <c r="KX229">
        <v>2</v>
      </c>
      <c r="KY229">
        <v>2</v>
      </c>
      <c r="KZ229">
        <v>2</v>
      </c>
      <c r="LA229">
        <v>2</v>
      </c>
      <c r="LB229">
        <v>2</v>
      </c>
      <c r="LC229">
        <v>2</v>
      </c>
      <c r="LD229">
        <v>2</v>
      </c>
      <c r="LE229">
        <v>2</v>
      </c>
      <c r="LF229">
        <v>2</v>
      </c>
      <c r="LG229">
        <v>2</v>
      </c>
      <c r="LH229">
        <v>2</v>
      </c>
      <c r="LI229">
        <v>2</v>
      </c>
      <c r="LJ229">
        <v>2</v>
      </c>
      <c r="LK229">
        <v>2</v>
      </c>
      <c r="LL229">
        <v>2</v>
      </c>
      <c r="LM229">
        <v>2</v>
      </c>
      <c r="LN229">
        <v>2</v>
      </c>
      <c r="LO229">
        <v>2</v>
      </c>
      <c r="LP229">
        <v>2</v>
      </c>
      <c r="LQ229">
        <v>2</v>
      </c>
      <c r="LR229">
        <v>2</v>
      </c>
      <c r="LS229">
        <v>2</v>
      </c>
      <c r="LT229">
        <v>2</v>
      </c>
      <c r="LU229">
        <v>2</v>
      </c>
      <c r="LV229">
        <v>2</v>
      </c>
      <c r="LW229">
        <v>2</v>
      </c>
      <c r="LX229">
        <v>2</v>
      </c>
      <c r="LY229">
        <v>2</v>
      </c>
      <c r="LZ229">
        <v>2</v>
      </c>
      <c r="MA229">
        <v>2</v>
      </c>
      <c r="MB229">
        <v>2</v>
      </c>
      <c r="MC229">
        <v>2</v>
      </c>
      <c r="MD229">
        <v>2</v>
      </c>
      <c r="ME229">
        <v>2</v>
      </c>
      <c r="MF229">
        <v>2</v>
      </c>
      <c r="MG229">
        <v>2</v>
      </c>
      <c r="MH229">
        <v>2</v>
      </c>
      <c r="MI229">
        <v>2</v>
      </c>
      <c r="MJ229">
        <v>2</v>
      </c>
      <c r="MK229">
        <v>2</v>
      </c>
      <c r="ML229">
        <v>2</v>
      </c>
      <c r="MM229">
        <v>2</v>
      </c>
      <c r="MN229">
        <v>2</v>
      </c>
      <c r="MO229">
        <v>2</v>
      </c>
      <c r="MP229">
        <v>5</v>
      </c>
      <c r="MQ229">
        <v>5</v>
      </c>
      <c r="MR229">
        <v>5</v>
      </c>
      <c r="MS229">
        <v>5</v>
      </c>
      <c r="MT229">
        <v>5</v>
      </c>
      <c r="MU229">
        <v>5</v>
      </c>
      <c r="MV229">
        <v>5</v>
      </c>
      <c r="MW229">
        <v>5</v>
      </c>
      <c r="MX229">
        <v>5</v>
      </c>
      <c r="MY229">
        <v>5</v>
      </c>
      <c r="MZ229">
        <v>5</v>
      </c>
      <c r="NA229">
        <v>5</v>
      </c>
      <c r="NB229">
        <v>5</v>
      </c>
      <c r="NC229">
        <v>5</v>
      </c>
      <c r="ND229">
        <v>5</v>
      </c>
      <c r="NE229">
        <v>5</v>
      </c>
      <c r="NF229">
        <v>5</v>
      </c>
      <c r="NG229">
        <v>2</v>
      </c>
      <c r="NH229">
        <v>2</v>
      </c>
      <c r="NI229">
        <v>2</v>
      </c>
      <c r="NJ229">
        <v>2</v>
      </c>
      <c r="NK229">
        <v>2</v>
      </c>
      <c r="NL229">
        <v>2</v>
      </c>
      <c r="NM229">
        <v>2</v>
      </c>
      <c r="NN229">
        <v>2</v>
      </c>
      <c r="NO229">
        <v>2</v>
      </c>
      <c r="NP229">
        <v>2</v>
      </c>
      <c r="OL229">
        <v>747</v>
      </c>
    </row>
    <row r="230" spans="1:402" x14ac:dyDescent="0.25">
      <c r="A230">
        <v>231</v>
      </c>
      <c r="FG230">
        <v>2</v>
      </c>
      <c r="FH230">
        <v>2</v>
      </c>
      <c r="FI230">
        <v>2</v>
      </c>
      <c r="FL230">
        <v>2</v>
      </c>
      <c r="FM230">
        <v>2</v>
      </c>
      <c r="FN230">
        <v>2</v>
      </c>
      <c r="FZ230">
        <v>2</v>
      </c>
      <c r="GA230">
        <v>2</v>
      </c>
      <c r="GB230">
        <v>2</v>
      </c>
      <c r="GC230">
        <v>8</v>
      </c>
      <c r="GD230">
        <v>8</v>
      </c>
      <c r="GE230">
        <v>2</v>
      </c>
      <c r="GF230">
        <v>2</v>
      </c>
      <c r="GG230">
        <v>2</v>
      </c>
      <c r="GH230">
        <v>2</v>
      </c>
      <c r="GI230">
        <v>2</v>
      </c>
      <c r="GJ230">
        <v>2</v>
      </c>
      <c r="GK230">
        <v>2</v>
      </c>
      <c r="GL230">
        <v>2</v>
      </c>
      <c r="GM230">
        <v>2</v>
      </c>
      <c r="GN230">
        <v>2</v>
      </c>
      <c r="GO230">
        <v>2</v>
      </c>
      <c r="GP230">
        <v>2</v>
      </c>
      <c r="GQ230">
        <v>2</v>
      </c>
      <c r="GR230">
        <v>2</v>
      </c>
      <c r="GS230">
        <v>2</v>
      </c>
      <c r="GT230">
        <v>2</v>
      </c>
      <c r="GU230">
        <v>2</v>
      </c>
      <c r="GV230">
        <v>2</v>
      </c>
      <c r="GW230">
        <v>2</v>
      </c>
      <c r="GX230">
        <v>2</v>
      </c>
      <c r="GY230">
        <v>2</v>
      </c>
      <c r="GZ230">
        <v>2</v>
      </c>
      <c r="HA230">
        <v>2</v>
      </c>
      <c r="HB230">
        <v>2</v>
      </c>
      <c r="HC230">
        <v>2</v>
      </c>
      <c r="HD230">
        <v>2</v>
      </c>
      <c r="HE230">
        <v>8</v>
      </c>
      <c r="HF230">
        <v>8</v>
      </c>
      <c r="HG230">
        <v>2</v>
      </c>
      <c r="HH230">
        <v>2</v>
      </c>
      <c r="HI230">
        <v>2</v>
      </c>
      <c r="HJ230">
        <v>2</v>
      </c>
      <c r="HK230">
        <v>2</v>
      </c>
      <c r="HL230">
        <v>2</v>
      </c>
      <c r="HM230">
        <v>2</v>
      </c>
      <c r="HN230">
        <v>2</v>
      </c>
      <c r="HO230">
        <v>2</v>
      </c>
      <c r="HP230">
        <v>2</v>
      </c>
      <c r="HQ230">
        <v>2</v>
      </c>
      <c r="HR230">
        <v>8</v>
      </c>
      <c r="HS230">
        <v>8</v>
      </c>
      <c r="HT230">
        <v>8</v>
      </c>
      <c r="HU230">
        <v>8</v>
      </c>
      <c r="HV230">
        <v>8</v>
      </c>
      <c r="HW230">
        <v>8</v>
      </c>
      <c r="HX230">
        <v>8</v>
      </c>
      <c r="HY230">
        <v>8</v>
      </c>
      <c r="HZ230">
        <v>8</v>
      </c>
      <c r="IA230">
        <v>8</v>
      </c>
      <c r="IB230">
        <v>8</v>
      </c>
      <c r="IC230">
        <v>8</v>
      </c>
      <c r="ID230">
        <v>8</v>
      </c>
      <c r="IE230">
        <v>8</v>
      </c>
      <c r="IF230">
        <v>8</v>
      </c>
      <c r="IG230">
        <v>8</v>
      </c>
      <c r="IH230">
        <v>8</v>
      </c>
      <c r="II230">
        <v>8</v>
      </c>
      <c r="IJ230">
        <v>8</v>
      </c>
      <c r="IK230">
        <v>8</v>
      </c>
      <c r="IL230">
        <v>8</v>
      </c>
      <c r="IM230">
        <v>8</v>
      </c>
      <c r="IN230">
        <v>8</v>
      </c>
      <c r="IO230">
        <v>8</v>
      </c>
      <c r="IP230">
        <v>2</v>
      </c>
      <c r="IQ230">
        <v>2</v>
      </c>
      <c r="IR230">
        <v>2</v>
      </c>
      <c r="IS230">
        <v>2</v>
      </c>
      <c r="IT230">
        <v>2</v>
      </c>
      <c r="IU230">
        <v>2</v>
      </c>
      <c r="IV230">
        <v>2</v>
      </c>
      <c r="IW230">
        <v>2</v>
      </c>
      <c r="IX230">
        <v>2</v>
      </c>
      <c r="IY230">
        <v>2</v>
      </c>
      <c r="IZ230">
        <v>2</v>
      </c>
      <c r="JA230">
        <v>2</v>
      </c>
      <c r="JB230">
        <v>2</v>
      </c>
      <c r="JC230">
        <v>2</v>
      </c>
      <c r="JD230">
        <v>2</v>
      </c>
      <c r="JE230">
        <v>2</v>
      </c>
      <c r="JF230">
        <v>2</v>
      </c>
      <c r="JG230">
        <v>2</v>
      </c>
      <c r="JH230">
        <v>2</v>
      </c>
      <c r="JI230">
        <v>2</v>
      </c>
      <c r="JJ230">
        <v>2</v>
      </c>
      <c r="JK230">
        <v>2</v>
      </c>
      <c r="JL230">
        <v>2</v>
      </c>
      <c r="JM230">
        <v>2</v>
      </c>
      <c r="JN230">
        <v>2</v>
      </c>
      <c r="JO230">
        <v>2</v>
      </c>
      <c r="JP230">
        <v>2</v>
      </c>
      <c r="JQ230">
        <v>2</v>
      </c>
      <c r="JR230">
        <v>2</v>
      </c>
      <c r="JS230">
        <v>2</v>
      </c>
      <c r="JT230">
        <v>2</v>
      </c>
      <c r="JU230">
        <v>2</v>
      </c>
      <c r="JV230">
        <v>2</v>
      </c>
      <c r="JW230">
        <v>2</v>
      </c>
      <c r="JX230">
        <v>2</v>
      </c>
      <c r="JY230">
        <v>2</v>
      </c>
      <c r="JZ230">
        <v>2</v>
      </c>
      <c r="KA230">
        <v>2</v>
      </c>
      <c r="KB230">
        <v>2</v>
      </c>
      <c r="KC230">
        <v>2</v>
      </c>
      <c r="KD230">
        <v>2</v>
      </c>
      <c r="KE230">
        <v>2</v>
      </c>
      <c r="KF230">
        <v>2</v>
      </c>
      <c r="KG230">
        <v>2</v>
      </c>
      <c r="KH230">
        <v>2</v>
      </c>
      <c r="KI230">
        <v>8</v>
      </c>
      <c r="KJ230">
        <v>8</v>
      </c>
      <c r="KK230">
        <v>8</v>
      </c>
      <c r="KL230">
        <v>8</v>
      </c>
      <c r="KM230">
        <v>8</v>
      </c>
      <c r="KN230">
        <v>8</v>
      </c>
      <c r="KO230">
        <v>8</v>
      </c>
      <c r="KP230">
        <v>8</v>
      </c>
      <c r="KQ230">
        <v>8</v>
      </c>
      <c r="KR230">
        <v>8</v>
      </c>
      <c r="KS230">
        <v>8</v>
      </c>
      <c r="KT230">
        <v>8</v>
      </c>
      <c r="KU230">
        <v>2</v>
      </c>
      <c r="KV230">
        <v>8</v>
      </c>
      <c r="KW230">
        <v>8</v>
      </c>
      <c r="KX230">
        <v>8</v>
      </c>
      <c r="KY230">
        <v>8</v>
      </c>
      <c r="KZ230">
        <v>8</v>
      </c>
      <c r="LA230">
        <v>8</v>
      </c>
      <c r="LB230">
        <v>8</v>
      </c>
      <c r="LC230">
        <v>8</v>
      </c>
      <c r="LD230">
        <v>2</v>
      </c>
      <c r="LE230">
        <v>2</v>
      </c>
      <c r="LF230">
        <v>2</v>
      </c>
      <c r="LG230">
        <v>2</v>
      </c>
      <c r="LH230">
        <v>2</v>
      </c>
      <c r="LI230">
        <v>2</v>
      </c>
      <c r="LJ230">
        <v>2</v>
      </c>
      <c r="LK230">
        <v>2</v>
      </c>
      <c r="LL230">
        <v>2</v>
      </c>
      <c r="LM230">
        <v>2</v>
      </c>
      <c r="LN230">
        <v>2</v>
      </c>
      <c r="LO230">
        <v>2</v>
      </c>
      <c r="LP230">
        <v>2</v>
      </c>
      <c r="LQ230">
        <v>2</v>
      </c>
      <c r="LR230">
        <v>2</v>
      </c>
      <c r="LS230">
        <v>2</v>
      </c>
      <c r="LT230">
        <v>2</v>
      </c>
      <c r="LU230">
        <v>2</v>
      </c>
      <c r="LV230">
        <v>2</v>
      </c>
      <c r="LW230">
        <v>2</v>
      </c>
      <c r="LX230">
        <v>2</v>
      </c>
      <c r="LY230">
        <v>2</v>
      </c>
      <c r="LZ230">
        <v>2</v>
      </c>
      <c r="MA230">
        <v>2</v>
      </c>
      <c r="MB230">
        <v>2</v>
      </c>
      <c r="MC230">
        <v>2</v>
      </c>
      <c r="MD230">
        <v>2</v>
      </c>
      <c r="ME230">
        <v>2</v>
      </c>
      <c r="MF230">
        <v>2</v>
      </c>
      <c r="MG230">
        <v>2</v>
      </c>
      <c r="MH230">
        <v>2</v>
      </c>
      <c r="MI230">
        <v>2</v>
      </c>
      <c r="MJ230">
        <v>2</v>
      </c>
      <c r="MK230">
        <v>2</v>
      </c>
      <c r="ML230">
        <v>2</v>
      </c>
      <c r="MM230">
        <v>2</v>
      </c>
      <c r="MN230">
        <v>2</v>
      </c>
      <c r="MO230">
        <v>5</v>
      </c>
      <c r="MP230">
        <v>5</v>
      </c>
      <c r="MQ230">
        <v>5</v>
      </c>
      <c r="MR230">
        <v>5</v>
      </c>
      <c r="MS230">
        <v>5</v>
      </c>
      <c r="MT230">
        <v>5</v>
      </c>
      <c r="MU230">
        <v>5</v>
      </c>
      <c r="MV230">
        <v>5</v>
      </c>
      <c r="MW230">
        <v>5</v>
      </c>
      <c r="MX230">
        <v>5</v>
      </c>
      <c r="MY230">
        <v>5</v>
      </c>
      <c r="MZ230">
        <v>5</v>
      </c>
      <c r="NA230">
        <v>5</v>
      </c>
      <c r="NB230">
        <v>5</v>
      </c>
      <c r="NC230">
        <v>5</v>
      </c>
      <c r="ND230">
        <v>5</v>
      </c>
      <c r="NE230">
        <v>5</v>
      </c>
      <c r="NF230">
        <v>5</v>
      </c>
      <c r="NG230">
        <v>2</v>
      </c>
      <c r="NH230">
        <v>2</v>
      </c>
      <c r="NI230">
        <v>2</v>
      </c>
      <c r="NM230">
        <v>2</v>
      </c>
      <c r="NN230">
        <v>2</v>
      </c>
      <c r="NO230">
        <v>2</v>
      </c>
      <c r="OL230">
        <v>744</v>
      </c>
    </row>
    <row r="231" spans="1:402" x14ac:dyDescent="0.25">
      <c r="A231">
        <v>232</v>
      </c>
      <c r="FZ231">
        <v>2</v>
      </c>
      <c r="GA231">
        <v>2</v>
      </c>
      <c r="GB231">
        <v>8</v>
      </c>
      <c r="GC231">
        <v>8</v>
      </c>
      <c r="GD231">
        <v>8</v>
      </c>
      <c r="GE231">
        <v>2</v>
      </c>
      <c r="GF231">
        <v>2</v>
      </c>
      <c r="GG231">
        <v>2</v>
      </c>
      <c r="GH231">
        <v>2</v>
      </c>
      <c r="GI231">
        <v>2</v>
      </c>
      <c r="GJ231">
        <v>2</v>
      </c>
      <c r="GK231">
        <v>2</v>
      </c>
      <c r="GL231">
        <v>2</v>
      </c>
      <c r="GM231">
        <v>2</v>
      </c>
      <c r="GN231">
        <v>2</v>
      </c>
      <c r="GO231">
        <v>2</v>
      </c>
      <c r="GP231">
        <v>2</v>
      </c>
      <c r="GQ231">
        <v>2</v>
      </c>
      <c r="GR231">
        <v>2</v>
      </c>
      <c r="GS231">
        <v>2</v>
      </c>
      <c r="GT231">
        <v>2</v>
      </c>
      <c r="GU231">
        <v>2</v>
      </c>
      <c r="GV231">
        <v>2</v>
      </c>
      <c r="GW231">
        <v>2</v>
      </c>
      <c r="GX231">
        <v>2</v>
      </c>
      <c r="GY231">
        <v>2</v>
      </c>
      <c r="GZ231">
        <v>2</v>
      </c>
      <c r="HA231">
        <v>2</v>
      </c>
      <c r="HB231">
        <v>2</v>
      </c>
      <c r="HC231">
        <v>2</v>
      </c>
      <c r="HD231">
        <v>2</v>
      </c>
      <c r="HE231">
        <v>2</v>
      </c>
      <c r="HF231">
        <v>2</v>
      </c>
      <c r="HG231">
        <v>8</v>
      </c>
      <c r="HH231">
        <v>8</v>
      </c>
      <c r="HI231">
        <v>2</v>
      </c>
      <c r="HJ231">
        <v>2</v>
      </c>
      <c r="HK231">
        <v>2</v>
      </c>
      <c r="HL231">
        <v>2</v>
      </c>
      <c r="HM231">
        <v>2</v>
      </c>
      <c r="HN231">
        <v>2</v>
      </c>
      <c r="HO231">
        <v>2</v>
      </c>
      <c r="HP231">
        <v>2</v>
      </c>
      <c r="HQ231">
        <v>2</v>
      </c>
      <c r="HR231">
        <v>2</v>
      </c>
      <c r="HS231">
        <v>8</v>
      </c>
      <c r="HT231">
        <v>8</v>
      </c>
      <c r="HU231">
        <v>8</v>
      </c>
      <c r="HV231">
        <v>8</v>
      </c>
      <c r="HW231">
        <v>8</v>
      </c>
      <c r="HX231">
        <v>8</v>
      </c>
      <c r="HY231">
        <v>8</v>
      </c>
      <c r="HZ231">
        <v>8</v>
      </c>
      <c r="IA231">
        <v>8</v>
      </c>
      <c r="IB231">
        <v>8</v>
      </c>
      <c r="IC231">
        <v>8</v>
      </c>
      <c r="ID231">
        <v>8</v>
      </c>
      <c r="IE231">
        <v>8</v>
      </c>
      <c r="IF231">
        <v>8</v>
      </c>
      <c r="IG231">
        <v>8</v>
      </c>
      <c r="IH231">
        <v>8</v>
      </c>
      <c r="II231">
        <v>8</v>
      </c>
      <c r="IJ231">
        <v>8</v>
      </c>
      <c r="IK231">
        <v>8</v>
      </c>
      <c r="IL231">
        <v>8</v>
      </c>
      <c r="IM231">
        <v>8</v>
      </c>
      <c r="IN231">
        <v>8</v>
      </c>
      <c r="IO231">
        <v>8</v>
      </c>
      <c r="IP231">
        <v>2</v>
      </c>
      <c r="IQ231">
        <v>2</v>
      </c>
      <c r="IR231">
        <v>2</v>
      </c>
      <c r="IS231">
        <v>2</v>
      </c>
      <c r="IT231">
        <v>2</v>
      </c>
      <c r="IU231">
        <v>2</v>
      </c>
      <c r="IV231">
        <v>2</v>
      </c>
      <c r="IW231">
        <v>2</v>
      </c>
      <c r="IX231">
        <v>2</v>
      </c>
      <c r="IY231">
        <v>2</v>
      </c>
      <c r="IZ231">
        <v>2</v>
      </c>
      <c r="JA231">
        <v>2</v>
      </c>
      <c r="JB231">
        <v>2</v>
      </c>
      <c r="JC231">
        <v>2</v>
      </c>
      <c r="JD231">
        <v>2</v>
      </c>
      <c r="JE231">
        <v>2</v>
      </c>
      <c r="JF231">
        <v>2</v>
      </c>
      <c r="JG231">
        <v>2</v>
      </c>
      <c r="JH231">
        <v>2</v>
      </c>
      <c r="JI231">
        <v>2</v>
      </c>
      <c r="JJ231">
        <v>2</v>
      </c>
      <c r="JK231">
        <v>2</v>
      </c>
      <c r="JL231">
        <v>2</v>
      </c>
      <c r="JM231">
        <v>2</v>
      </c>
      <c r="JN231">
        <v>2</v>
      </c>
      <c r="JO231">
        <v>2</v>
      </c>
      <c r="JP231">
        <v>2</v>
      </c>
      <c r="JQ231">
        <v>2</v>
      </c>
      <c r="JR231">
        <v>2</v>
      </c>
      <c r="JS231">
        <v>2</v>
      </c>
      <c r="JT231">
        <v>2</v>
      </c>
      <c r="JU231">
        <v>2</v>
      </c>
      <c r="JV231">
        <v>2</v>
      </c>
      <c r="JW231">
        <v>2</v>
      </c>
      <c r="JX231">
        <v>2</v>
      </c>
      <c r="JY231">
        <v>2</v>
      </c>
      <c r="JZ231">
        <v>2</v>
      </c>
      <c r="KA231">
        <v>2</v>
      </c>
      <c r="KB231">
        <v>2</v>
      </c>
      <c r="KC231">
        <v>2</v>
      </c>
      <c r="KD231">
        <v>2</v>
      </c>
      <c r="KE231">
        <v>2</v>
      </c>
      <c r="KF231">
        <v>2</v>
      </c>
      <c r="KG231">
        <v>2</v>
      </c>
      <c r="KH231">
        <v>2</v>
      </c>
      <c r="KI231">
        <v>2</v>
      </c>
      <c r="KJ231">
        <v>2</v>
      </c>
      <c r="KK231">
        <v>8</v>
      </c>
      <c r="KL231">
        <v>8</v>
      </c>
      <c r="KM231">
        <v>8</v>
      </c>
      <c r="KN231">
        <v>8</v>
      </c>
      <c r="KO231">
        <v>8</v>
      </c>
      <c r="KP231">
        <v>8</v>
      </c>
      <c r="KQ231">
        <v>8</v>
      </c>
      <c r="KR231">
        <v>8</v>
      </c>
      <c r="KS231">
        <v>8</v>
      </c>
      <c r="KT231">
        <v>8</v>
      </c>
      <c r="KU231">
        <v>8</v>
      </c>
      <c r="KV231">
        <v>8</v>
      </c>
      <c r="KW231">
        <v>8</v>
      </c>
      <c r="KX231">
        <v>8</v>
      </c>
      <c r="KY231">
        <v>8</v>
      </c>
      <c r="KZ231">
        <v>8</v>
      </c>
      <c r="LA231">
        <v>8</v>
      </c>
      <c r="LB231">
        <v>8</v>
      </c>
      <c r="LC231">
        <v>8</v>
      </c>
      <c r="LD231">
        <v>8</v>
      </c>
      <c r="LE231">
        <v>2</v>
      </c>
      <c r="LF231">
        <v>2</v>
      </c>
      <c r="LG231">
        <v>2</v>
      </c>
      <c r="LH231">
        <v>2</v>
      </c>
      <c r="LI231">
        <v>2</v>
      </c>
      <c r="LJ231">
        <v>2</v>
      </c>
      <c r="LK231">
        <v>2</v>
      </c>
      <c r="LL231">
        <v>2</v>
      </c>
      <c r="LM231">
        <v>2</v>
      </c>
      <c r="LN231">
        <v>2</v>
      </c>
      <c r="LO231">
        <v>2</v>
      </c>
      <c r="LP231">
        <v>2</v>
      </c>
      <c r="LQ231">
        <v>2</v>
      </c>
      <c r="LR231">
        <v>2</v>
      </c>
      <c r="LS231">
        <v>2</v>
      </c>
      <c r="LT231">
        <v>2</v>
      </c>
      <c r="LU231">
        <v>2</v>
      </c>
      <c r="LV231">
        <v>2</v>
      </c>
      <c r="LW231">
        <v>2</v>
      </c>
      <c r="LX231">
        <v>2</v>
      </c>
      <c r="LY231">
        <v>2</v>
      </c>
      <c r="LZ231">
        <v>2</v>
      </c>
      <c r="MA231">
        <v>2</v>
      </c>
      <c r="MB231">
        <v>2</v>
      </c>
      <c r="MC231">
        <v>2</v>
      </c>
      <c r="MD231">
        <v>2</v>
      </c>
      <c r="ME231">
        <v>2</v>
      </c>
      <c r="MF231">
        <v>2</v>
      </c>
      <c r="MG231">
        <v>2</v>
      </c>
      <c r="MH231">
        <v>2</v>
      </c>
      <c r="MI231">
        <v>2</v>
      </c>
      <c r="MJ231">
        <v>2</v>
      </c>
      <c r="MK231">
        <v>2</v>
      </c>
      <c r="ML231">
        <v>2</v>
      </c>
      <c r="MM231">
        <v>5</v>
      </c>
      <c r="MN231">
        <v>5</v>
      </c>
      <c r="MO231">
        <v>5</v>
      </c>
      <c r="MP231">
        <v>5</v>
      </c>
      <c r="MQ231">
        <v>5</v>
      </c>
      <c r="MR231">
        <v>5</v>
      </c>
      <c r="MS231">
        <v>5</v>
      </c>
      <c r="MT231">
        <v>5</v>
      </c>
      <c r="MU231">
        <v>5</v>
      </c>
      <c r="MV231">
        <v>5</v>
      </c>
      <c r="MW231">
        <v>5</v>
      </c>
      <c r="MX231">
        <v>5</v>
      </c>
      <c r="MY231">
        <v>5</v>
      </c>
      <c r="MZ231">
        <v>5</v>
      </c>
      <c r="NB231">
        <v>5</v>
      </c>
      <c r="NC231">
        <v>5</v>
      </c>
      <c r="ND231">
        <v>5</v>
      </c>
      <c r="NE231">
        <v>5</v>
      </c>
      <c r="OL231">
        <v>716</v>
      </c>
    </row>
    <row r="232" spans="1:402" x14ac:dyDescent="0.25">
      <c r="A232">
        <v>233</v>
      </c>
      <c r="GC232">
        <v>8</v>
      </c>
      <c r="GD232">
        <v>8</v>
      </c>
      <c r="GE232">
        <v>2</v>
      </c>
      <c r="GF232">
        <v>2</v>
      </c>
      <c r="GG232">
        <v>2</v>
      </c>
      <c r="GH232">
        <v>2</v>
      </c>
      <c r="GI232">
        <v>2</v>
      </c>
      <c r="GJ232">
        <v>2</v>
      </c>
      <c r="GK232">
        <v>2</v>
      </c>
      <c r="GL232">
        <v>2</v>
      </c>
      <c r="GM232">
        <v>2</v>
      </c>
      <c r="GN232">
        <v>2</v>
      </c>
      <c r="GO232">
        <v>2</v>
      </c>
      <c r="GP232">
        <v>2</v>
      </c>
      <c r="GQ232">
        <v>2</v>
      </c>
      <c r="GR232">
        <v>2</v>
      </c>
      <c r="GS232">
        <v>2</v>
      </c>
      <c r="GT232">
        <v>2</v>
      </c>
      <c r="GU232">
        <v>2</v>
      </c>
      <c r="GV232">
        <v>2</v>
      </c>
      <c r="GW232">
        <v>2</v>
      </c>
      <c r="GX232">
        <v>2</v>
      </c>
      <c r="GY232">
        <v>2</v>
      </c>
      <c r="GZ232">
        <v>2</v>
      </c>
      <c r="HA232">
        <v>2</v>
      </c>
      <c r="HB232">
        <v>2</v>
      </c>
      <c r="HC232">
        <v>2</v>
      </c>
      <c r="HD232">
        <v>2</v>
      </c>
      <c r="HE232">
        <v>2</v>
      </c>
      <c r="HF232">
        <v>2</v>
      </c>
      <c r="HG232">
        <v>2</v>
      </c>
      <c r="HH232">
        <v>2</v>
      </c>
      <c r="HI232">
        <v>8</v>
      </c>
      <c r="HJ232">
        <v>2</v>
      </c>
      <c r="HK232">
        <v>2</v>
      </c>
      <c r="HL232">
        <v>2</v>
      </c>
      <c r="HM232">
        <v>2</v>
      </c>
      <c r="HN232">
        <v>2</v>
      </c>
      <c r="HO232">
        <v>2</v>
      </c>
      <c r="HP232">
        <v>2</v>
      </c>
      <c r="HQ232">
        <v>2</v>
      </c>
      <c r="HR232">
        <v>2</v>
      </c>
      <c r="HS232">
        <v>2</v>
      </c>
      <c r="HT232">
        <v>2</v>
      </c>
      <c r="HU232">
        <v>8</v>
      </c>
      <c r="HV232">
        <v>8</v>
      </c>
      <c r="HW232">
        <v>8</v>
      </c>
      <c r="HX232">
        <v>8</v>
      </c>
      <c r="HY232">
        <v>8</v>
      </c>
      <c r="HZ232">
        <v>8</v>
      </c>
      <c r="IA232">
        <v>8</v>
      </c>
      <c r="IB232">
        <v>8</v>
      </c>
      <c r="IC232">
        <v>8</v>
      </c>
      <c r="ID232">
        <v>8</v>
      </c>
      <c r="IE232">
        <v>8</v>
      </c>
      <c r="IF232">
        <v>8</v>
      </c>
      <c r="IG232">
        <v>8</v>
      </c>
      <c r="IH232">
        <v>8</v>
      </c>
      <c r="II232">
        <v>8</v>
      </c>
      <c r="IJ232">
        <v>8</v>
      </c>
      <c r="IK232">
        <v>8</v>
      </c>
      <c r="IL232">
        <v>8</v>
      </c>
      <c r="IM232">
        <v>8</v>
      </c>
      <c r="IN232">
        <v>8</v>
      </c>
      <c r="IO232">
        <v>2</v>
      </c>
      <c r="IP232">
        <v>2</v>
      </c>
      <c r="IQ232">
        <v>2</v>
      </c>
      <c r="IR232">
        <v>2</v>
      </c>
      <c r="IS232">
        <v>2</v>
      </c>
      <c r="IT232">
        <v>2</v>
      </c>
      <c r="IU232">
        <v>2</v>
      </c>
      <c r="IV232">
        <v>2</v>
      </c>
      <c r="IW232">
        <v>2</v>
      </c>
      <c r="IX232">
        <v>2</v>
      </c>
      <c r="IY232">
        <v>2</v>
      </c>
      <c r="IZ232">
        <v>2</v>
      </c>
      <c r="JA232">
        <v>2</v>
      </c>
      <c r="JB232">
        <v>2</v>
      </c>
      <c r="JC232">
        <v>2</v>
      </c>
      <c r="JD232">
        <v>2</v>
      </c>
      <c r="JE232">
        <v>2</v>
      </c>
      <c r="JF232">
        <v>2</v>
      </c>
      <c r="JG232">
        <v>2</v>
      </c>
      <c r="JH232">
        <v>2</v>
      </c>
      <c r="JI232">
        <v>2</v>
      </c>
      <c r="JJ232">
        <v>2</v>
      </c>
      <c r="JK232">
        <v>2</v>
      </c>
      <c r="JL232">
        <v>2</v>
      </c>
      <c r="JM232">
        <v>2</v>
      </c>
      <c r="JN232">
        <v>2</v>
      </c>
      <c r="JO232">
        <v>2</v>
      </c>
      <c r="JP232">
        <v>2</v>
      </c>
      <c r="JQ232">
        <v>2</v>
      </c>
      <c r="JR232">
        <v>2</v>
      </c>
      <c r="JS232">
        <v>2</v>
      </c>
      <c r="JT232">
        <v>2</v>
      </c>
      <c r="JU232">
        <v>2</v>
      </c>
      <c r="JV232">
        <v>2</v>
      </c>
      <c r="JW232">
        <v>2</v>
      </c>
      <c r="JX232">
        <v>2</v>
      </c>
      <c r="JY232">
        <v>2</v>
      </c>
      <c r="JZ232">
        <v>2</v>
      </c>
      <c r="KA232">
        <v>2</v>
      </c>
      <c r="KB232">
        <v>2</v>
      </c>
      <c r="KC232">
        <v>2</v>
      </c>
      <c r="KD232">
        <v>2</v>
      </c>
      <c r="KE232">
        <v>2</v>
      </c>
      <c r="KF232">
        <v>2</v>
      </c>
      <c r="KG232">
        <v>2</v>
      </c>
      <c r="KH232">
        <v>2</v>
      </c>
      <c r="KI232">
        <v>2</v>
      </c>
      <c r="KJ232">
        <v>2</v>
      </c>
      <c r="KK232">
        <v>2</v>
      </c>
      <c r="KL232">
        <v>8</v>
      </c>
      <c r="KM232">
        <v>8</v>
      </c>
      <c r="KN232">
        <v>8</v>
      </c>
      <c r="KO232">
        <v>8</v>
      </c>
      <c r="KP232">
        <v>8</v>
      </c>
      <c r="KQ232">
        <v>8</v>
      </c>
      <c r="KR232">
        <v>8</v>
      </c>
      <c r="KS232">
        <v>8</v>
      </c>
      <c r="KT232">
        <v>8</v>
      </c>
      <c r="KU232">
        <v>8</v>
      </c>
      <c r="KV232">
        <v>8</v>
      </c>
      <c r="KW232">
        <v>8</v>
      </c>
      <c r="KX232">
        <v>8</v>
      </c>
      <c r="KY232">
        <v>8</v>
      </c>
      <c r="KZ232">
        <v>8</v>
      </c>
      <c r="LA232">
        <v>8</v>
      </c>
      <c r="LB232">
        <v>8</v>
      </c>
      <c r="LC232">
        <v>8</v>
      </c>
      <c r="LD232">
        <v>8</v>
      </c>
      <c r="LE232">
        <v>8</v>
      </c>
      <c r="LF232">
        <v>8</v>
      </c>
      <c r="LG232">
        <v>8</v>
      </c>
      <c r="LH232">
        <v>2</v>
      </c>
      <c r="LI232">
        <v>2</v>
      </c>
      <c r="LJ232">
        <v>2</v>
      </c>
      <c r="LK232">
        <v>2</v>
      </c>
      <c r="LL232">
        <v>2</v>
      </c>
      <c r="LM232">
        <v>2</v>
      </c>
      <c r="LN232">
        <v>2</v>
      </c>
      <c r="LO232">
        <v>2</v>
      </c>
      <c r="LP232">
        <v>2</v>
      </c>
      <c r="LQ232">
        <v>2</v>
      </c>
      <c r="LR232">
        <v>2</v>
      </c>
      <c r="LS232">
        <v>2</v>
      </c>
      <c r="LT232">
        <v>2</v>
      </c>
      <c r="LU232">
        <v>2</v>
      </c>
      <c r="LV232">
        <v>2</v>
      </c>
      <c r="LW232">
        <v>2</v>
      </c>
      <c r="LX232">
        <v>2</v>
      </c>
      <c r="LY232">
        <v>2</v>
      </c>
      <c r="LZ232">
        <v>2</v>
      </c>
      <c r="MA232">
        <v>2</v>
      </c>
      <c r="MB232">
        <v>2</v>
      </c>
      <c r="MC232">
        <v>2</v>
      </c>
      <c r="MD232">
        <v>2</v>
      </c>
      <c r="ME232">
        <v>2</v>
      </c>
      <c r="MF232">
        <v>2</v>
      </c>
      <c r="MG232">
        <v>2</v>
      </c>
      <c r="MH232">
        <v>2</v>
      </c>
      <c r="MI232">
        <v>2</v>
      </c>
      <c r="MJ232">
        <v>2</v>
      </c>
      <c r="MK232">
        <v>2</v>
      </c>
      <c r="ML232">
        <v>5</v>
      </c>
      <c r="MM232">
        <v>5</v>
      </c>
      <c r="MN232">
        <v>5</v>
      </c>
      <c r="MO232">
        <v>5</v>
      </c>
      <c r="MP232">
        <v>5</v>
      </c>
      <c r="MQ232">
        <v>5</v>
      </c>
      <c r="MR232">
        <v>5</v>
      </c>
      <c r="MS232">
        <v>5</v>
      </c>
      <c r="MT232">
        <v>5</v>
      </c>
      <c r="MU232">
        <v>5</v>
      </c>
      <c r="MV232">
        <v>5</v>
      </c>
      <c r="MW232">
        <v>5</v>
      </c>
      <c r="MX232">
        <v>5</v>
      </c>
      <c r="MY232">
        <v>5</v>
      </c>
      <c r="MZ232">
        <v>5</v>
      </c>
      <c r="OL232">
        <v>675</v>
      </c>
    </row>
    <row r="233" spans="1:402" x14ac:dyDescent="0.25">
      <c r="A233">
        <v>234</v>
      </c>
      <c r="GC233">
        <v>8</v>
      </c>
      <c r="GD233">
        <v>8</v>
      </c>
      <c r="GE233">
        <v>2</v>
      </c>
      <c r="GF233">
        <v>2</v>
      </c>
      <c r="GG233">
        <v>2</v>
      </c>
      <c r="GH233">
        <v>2</v>
      </c>
      <c r="GI233">
        <v>2</v>
      </c>
      <c r="GJ233">
        <v>2</v>
      </c>
      <c r="GK233">
        <v>2</v>
      </c>
      <c r="GL233">
        <v>2</v>
      </c>
      <c r="GM233">
        <v>2</v>
      </c>
      <c r="GN233">
        <v>2</v>
      </c>
      <c r="GO233">
        <v>2</v>
      </c>
      <c r="GP233">
        <v>2</v>
      </c>
      <c r="GQ233">
        <v>2</v>
      </c>
      <c r="GR233">
        <v>2</v>
      </c>
      <c r="GS233">
        <v>2</v>
      </c>
      <c r="GT233">
        <v>2</v>
      </c>
      <c r="GU233">
        <v>2</v>
      </c>
      <c r="GV233">
        <v>2</v>
      </c>
      <c r="GW233">
        <v>2</v>
      </c>
      <c r="GX233">
        <v>2</v>
      </c>
      <c r="GY233">
        <v>2</v>
      </c>
      <c r="GZ233">
        <v>2</v>
      </c>
      <c r="HA233">
        <v>2</v>
      </c>
      <c r="HB233">
        <v>2</v>
      </c>
      <c r="HC233">
        <v>2</v>
      </c>
      <c r="HD233">
        <v>2</v>
      </c>
      <c r="HE233">
        <v>2</v>
      </c>
      <c r="HF233">
        <v>2</v>
      </c>
      <c r="HG233">
        <v>2</v>
      </c>
      <c r="HH233">
        <v>2</v>
      </c>
      <c r="HI233">
        <v>2</v>
      </c>
      <c r="HJ233">
        <v>2</v>
      </c>
      <c r="HK233">
        <v>2</v>
      </c>
      <c r="HL233">
        <v>2</v>
      </c>
      <c r="HM233">
        <v>2</v>
      </c>
      <c r="HN233">
        <v>2</v>
      </c>
      <c r="HO233">
        <v>2</v>
      </c>
      <c r="HP233">
        <v>2</v>
      </c>
      <c r="HQ233">
        <v>2</v>
      </c>
      <c r="HR233">
        <v>2</v>
      </c>
      <c r="HS233">
        <v>2</v>
      </c>
      <c r="HT233">
        <v>2</v>
      </c>
      <c r="HU233">
        <v>2</v>
      </c>
      <c r="HV233">
        <v>2</v>
      </c>
      <c r="HW233">
        <v>8</v>
      </c>
      <c r="HX233">
        <v>8</v>
      </c>
      <c r="HY233">
        <v>8</v>
      </c>
      <c r="HZ233">
        <v>8</v>
      </c>
      <c r="IA233">
        <v>8</v>
      </c>
      <c r="IB233">
        <v>8</v>
      </c>
      <c r="IC233">
        <v>8</v>
      </c>
      <c r="ID233">
        <v>8</v>
      </c>
      <c r="IE233">
        <v>8</v>
      </c>
      <c r="IF233">
        <v>8</v>
      </c>
      <c r="IG233">
        <v>8</v>
      </c>
      <c r="IH233">
        <v>8</v>
      </c>
      <c r="II233">
        <v>8</v>
      </c>
      <c r="IJ233">
        <v>8</v>
      </c>
      <c r="IK233">
        <v>8</v>
      </c>
      <c r="IL233">
        <v>8</v>
      </c>
      <c r="IM233">
        <v>8</v>
      </c>
      <c r="IN233">
        <v>8</v>
      </c>
      <c r="IO233">
        <v>2</v>
      </c>
      <c r="IP233">
        <v>2</v>
      </c>
      <c r="IQ233">
        <v>2</v>
      </c>
      <c r="IR233">
        <v>2</v>
      </c>
      <c r="IS233">
        <v>2</v>
      </c>
      <c r="IT233">
        <v>2</v>
      </c>
      <c r="IU233">
        <v>2</v>
      </c>
      <c r="IV233">
        <v>2</v>
      </c>
      <c r="IW233">
        <v>2</v>
      </c>
      <c r="IX233">
        <v>2</v>
      </c>
      <c r="IY233">
        <v>2</v>
      </c>
      <c r="IZ233">
        <v>2</v>
      </c>
      <c r="JA233">
        <v>2</v>
      </c>
      <c r="JB233">
        <v>2</v>
      </c>
      <c r="JC233">
        <v>2</v>
      </c>
      <c r="JD233">
        <v>2</v>
      </c>
      <c r="JE233">
        <v>2</v>
      </c>
      <c r="JF233">
        <v>2</v>
      </c>
      <c r="JG233">
        <v>2</v>
      </c>
      <c r="JH233">
        <v>2</v>
      </c>
      <c r="JI233">
        <v>2</v>
      </c>
      <c r="JJ233">
        <v>2</v>
      </c>
      <c r="JK233">
        <v>2</v>
      </c>
      <c r="JL233">
        <v>2</v>
      </c>
      <c r="JM233">
        <v>2</v>
      </c>
      <c r="JN233">
        <v>2</v>
      </c>
      <c r="JO233">
        <v>2</v>
      </c>
      <c r="JP233">
        <v>2</v>
      </c>
      <c r="JQ233">
        <v>2</v>
      </c>
      <c r="JR233">
        <v>2</v>
      </c>
      <c r="JS233">
        <v>2</v>
      </c>
      <c r="JT233">
        <v>2</v>
      </c>
      <c r="JU233">
        <v>2</v>
      </c>
      <c r="JV233">
        <v>2</v>
      </c>
      <c r="JW233">
        <v>2</v>
      </c>
      <c r="JX233">
        <v>2</v>
      </c>
      <c r="JY233">
        <v>2</v>
      </c>
      <c r="JZ233">
        <v>2</v>
      </c>
      <c r="KA233">
        <v>2</v>
      </c>
      <c r="KB233">
        <v>2</v>
      </c>
      <c r="KC233">
        <v>2</v>
      </c>
      <c r="KD233">
        <v>2</v>
      </c>
      <c r="KE233">
        <v>2</v>
      </c>
      <c r="KF233">
        <v>2</v>
      </c>
      <c r="KG233">
        <v>2</v>
      </c>
      <c r="KH233">
        <v>2</v>
      </c>
      <c r="KI233">
        <v>2</v>
      </c>
      <c r="KJ233">
        <v>2</v>
      </c>
      <c r="KK233">
        <v>2</v>
      </c>
      <c r="KL233">
        <v>2</v>
      </c>
      <c r="KM233">
        <v>2</v>
      </c>
      <c r="KN233">
        <v>8</v>
      </c>
      <c r="KO233">
        <v>8</v>
      </c>
      <c r="KP233">
        <v>8</v>
      </c>
      <c r="KQ233">
        <v>8</v>
      </c>
      <c r="KR233">
        <v>8</v>
      </c>
      <c r="KS233">
        <v>8</v>
      </c>
      <c r="KT233">
        <v>8</v>
      </c>
      <c r="KU233">
        <v>8</v>
      </c>
      <c r="KV233">
        <v>8</v>
      </c>
      <c r="KW233">
        <v>8</v>
      </c>
      <c r="KX233">
        <v>8</v>
      </c>
      <c r="KY233">
        <v>8</v>
      </c>
      <c r="KZ233">
        <v>8</v>
      </c>
      <c r="LA233">
        <v>8</v>
      </c>
      <c r="LB233">
        <v>8</v>
      </c>
      <c r="LC233">
        <v>8</v>
      </c>
      <c r="LD233">
        <v>8</v>
      </c>
      <c r="LE233">
        <v>8</v>
      </c>
      <c r="LF233">
        <v>8</v>
      </c>
      <c r="LG233">
        <v>8</v>
      </c>
      <c r="LH233">
        <v>8</v>
      </c>
      <c r="LI233">
        <v>8</v>
      </c>
      <c r="LJ233">
        <v>8</v>
      </c>
      <c r="LK233">
        <v>2</v>
      </c>
      <c r="LL233">
        <v>2</v>
      </c>
      <c r="LM233">
        <v>2</v>
      </c>
      <c r="LN233">
        <v>2</v>
      </c>
      <c r="LO233">
        <v>2</v>
      </c>
      <c r="LP233">
        <v>2</v>
      </c>
      <c r="LQ233">
        <v>2</v>
      </c>
      <c r="LR233">
        <v>2</v>
      </c>
      <c r="LS233">
        <v>2</v>
      </c>
      <c r="LT233">
        <v>2</v>
      </c>
      <c r="LU233">
        <v>2</v>
      </c>
      <c r="LV233">
        <v>2</v>
      </c>
      <c r="LW233">
        <v>2</v>
      </c>
      <c r="LX233">
        <v>2</v>
      </c>
      <c r="LY233">
        <v>2</v>
      </c>
      <c r="LZ233">
        <v>2</v>
      </c>
      <c r="MA233">
        <v>2</v>
      </c>
      <c r="MB233">
        <v>2</v>
      </c>
      <c r="MC233">
        <v>2</v>
      </c>
      <c r="MD233">
        <v>2</v>
      </c>
      <c r="ME233">
        <v>2</v>
      </c>
      <c r="MF233">
        <v>2</v>
      </c>
      <c r="MG233">
        <v>8</v>
      </c>
      <c r="MH233">
        <v>8</v>
      </c>
      <c r="MI233">
        <v>8</v>
      </c>
      <c r="MJ233">
        <v>8</v>
      </c>
      <c r="MK233">
        <v>5</v>
      </c>
      <c r="ML233">
        <v>5</v>
      </c>
      <c r="MM233">
        <v>5</v>
      </c>
      <c r="MN233">
        <v>5</v>
      </c>
      <c r="MO233">
        <v>5</v>
      </c>
      <c r="MP233">
        <v>5</v>
      </c>
      <c r="MQ233">
        <v>5</v>
      </c>
      <c r="MR233">
        <v>5</v>
      </c>
      <c r="MS233">
        <v>5</v>
      </c>
      <c r="MT233">
        <v>5</v>
      </c>
      <c r="MU233">
        <v>5</v>
      </c>
      <c r="MV233">
        <v>5</v>
      </c>
      <c r="MW233">
        <v>5</v>
      </c>
      <c r="MX233">
        <v>5</v>
      </c>
      <c r="MY233">
        <v>5</v>
      </c>
      <c r="MZ233">
        <v>5</v>
      </c>
      <c r="NA233">
        <v>5</v>
      </c>
      <c r="OL233">
        <v>695</v>
      </c>
    </row>
    <row r="234" spans="1:402" x14ac:dyDescent="0.25">
      <c r="A234">
        <v>235</v>
      </c>
      <c r="GF234">
        <v>2</v>
      </c>
      <c r="GG234">
        <v>2</v>
      </c>
      <c r="GH234">
        <v>2</v>
      </c>
      <c r="GI234">
        <v>2</v>
      </c>
      <c r="GJ234">
        <v>2</v>
      </c>
      <c r="GK234">
        <v>2</v>
      </c>
      <c r="GL234">
        <v>2</v>
      </c>
      <c r="GM234">
        <v>2</v>
      </c>
      <c r="GN234">
        <v>2</v>
      </c>
      <c r="GO234">
        <v>2</v>
      </c>
      <c r="GP234">
        <v>2</v>
      </c>
      <c r="GQ234">
        <v>2</v>
      </c>
      <c r="GR234">
        <v>2</v>
      </c>
      <c r="GS234">
        <v>2</v>
      </c>
      <c r="GT234">
        <v>2</v>
      </c>
      <c r="GU234">
        <v>2</v>
      </c>
      <c r="GV234">
        <v>2</v>
      </c>
      <c r="GW234">
        <v>2</v>
      </c>
      <c r="GX234">
        <v>2</v>
      </c>
      <c r="GY234">
        <v>2</v>
      </c>
      <c r="GZ234">
        <v>2</v>
      </c>
      <c r="HA234">
        <v>2</v>
      </c>
      <c r="HB234">
        <v>2</v>
      </c>
      <c r="HC234">
        <v>2</v>
      </c>
      <c r="HD234">
        <v>2</v>
      </c>
      <c r="HE234">
        <v>2</v>
      </c>
      <c r="HF234">
        <v>2</v>
      </c>
      <c r="HG234">
        <v>2</v>
      </c>
      <c r="HH234">
        <v>2</v>
      </c>
      <c r="HI234">
        <v>2</v>
      </c>
      <c r="HJ234">
        <v>2</v>
      </c>
      <c r="HK234">
        <v>2</v>
      </c>
      <c r="HL234">
        <v>2</v>
      </c>
      <c r="HM234">
        <v>2</v>
      </c>
      <c r="HN234">
        <v>2</v>
      </c>
      <c r="HO234">
        <v>2</v>
      </c>
      <c r="HP234">
        <v>2</v>
      </c>
      <c r="HQ234">
        <v>2</v>
      </c>
      <c r="HR234">
        <v>2</v>
      </c>
      <c r="HS234">
        <v>2</v>
      </c>
      <c r="HT234">
        <v>2</v>
      </c>
      <c r="HU234">
        <v>2</v>
      </c>
      <c r="HV234">
        <v>2</v>
      </c>
      <c r="HW234">
        <v>2</v>
      </c>
      <c r="HX234">
        <v>8</v>
      </c>
      <c r="HY234">
        <v>8</v>
      </c>
      <c r="HZ234">
        <v>8</v>
      </c>
      <c r="IA234">
        <v>8</v>
      </c>
      <c r="IB234">
        <v>8</v>
      </c>
      <c r="IC234">
        <v>8</v>
      </c>
      <c r="ID234">
        <v>8</v>
      </c>
      <c r="IE234">
        <v>8</v>
      </c>
      <c r="IF234">
        <v>8</v>
      </c>
      <c r="IG234">
        <v>8</v>
      </c>
      <c r="IH234">
        <v>8</v>
      </c>
      <c r="II234">
        <v>8</v>
      </c>
      <c r="IJ234">
        <v>8</v>
      </c>
      <c r="IK234">
        <v>8</v>
      </c>
      <c r="IL234">
        <v>8</v>
      </c>
      <c r="IM234">
        <v>8</v>
      </c>
      <c r="IN234">
        <v>2</v>
      </c>
      <c r="IO234">
        <v>2</v>
      </c>
      <c r="IP234">
        <v>2</v>
      </c>
      <c r="IQ234">
        <v>2</v>
      </c>
      <c r="IR234">
        <v>2</v>
      </c>
      <c r="IS234">
        <v>2</v>
      </c>
      <c r="IT234">
        <v>2</v>
      </c>
      <c r="IU234">
        <v>2</v>
      </c>
      <c r="IV234">
        <v>2</v>
      </c>
      <c r="IW234">
        <v>2</v>
      </c>
      <c r="IX234">
        <v>2</v>
      </c>
      <c r="IY234">
        <v>2</v>
      </c>
      <c r="IZ234">
        <v>2</v>
      </c>
      <c r="JA234">
        <v>2</v>
      </c>
      <c r="JB234">
        <v>2</v>
      </c>
      <c r="JC234">
        <v>2</v>
      </c>
      <c r="JD234">
        <v>2</v>
      </c>
      <c r="JE234">
        <v>2</v>
      </c>
      <c r="JF234">
        <v>2</v>
      </c>
      <c r="JG234">
        <v>2</v>
      </c>
      <c r="JH234">
        <v>2</v>
      </c>
      <c r="JI234">
        <v>2</v>
      </c>
      <c r="JJ234">
        <v>2</v>
      </c>
      <c r="JK234">
        <v>2</v>
      </c>
      <c r="JL234">
        <v>2</v>
      </c>
      <c r="JM234">
        <v>2</v>
      </c>
      <c r="JN234">
        <v>5</v>
      </c>
      <c r="JO234">
        <v>2</v>
      </c>
      <c r="JP234">
        <v>2</v>
      </c>
      <c r="JQ234">
        <v>2</v>
      </c>
      <c r="JR234">
        <v>2</v>
      </c>
      <c r="JS234">
        <v>2</v>
      </c>
      <c r="JT234">
        <v>2</v>
      </c>
      <c r="JU234">
        <v>2</v>
      </c>
      <c r="JV234">
        <v>2</v>
      </c>
      <c r="JW234">
        <v>2</v>
      </c>
      <c r="JX234">
        <v>2</v>
      </c>
      <c r="JY234">
        <v>2</v>
      </c>
      <c r="JZ234">
        <v>2</v>
      </c>
      <c r="KA234">
        <v>2</v>
      </c>
      <c r="KB234">
        <v>2</v>
      </c>
      <c r="KC234">
        <v>2</v>
      </c>
      <c r="KD234">
        <v>2</v>
      </c>
      <c r="KE234">
        <v>2</v>
      </c>
      <c r="KF234">
        <v>2</v>
      </c>
      <c r="KG234">
        <v>2</v>
      </c>
      <c r="KH234">
        <v>2</v>
      </c>
      <c r="KI234">
        <v>2</v>
      </c>
      <c r="KJ234">
        <v>2</v>
      </c>
      <c r="KK234">
        <v>2</v>
      </c>
      <c r="KL234">
        <v>2</v>
      </c>
      <c r="KM234">
        <v>2</v>
      </c>
      <c r="KN234">
        <v>2</v>
      </c>
      <c r="KO234">
        <v>2</v>
      </c>
      <c r="KP234">
        <v>8</v>
      </c>
      <c r="KQ234">
        <v>8</v>
      </c>
      <c r="KR234">
        <v>8</v>
      </c>
      <c r="KS234">
        <v>8</v>
      </c>
      <c r="KT234">
        <v>8</v>
      </c>
      <c r="KU234">
        <v>8</v>
      </c>
      <c r="KV234">
        <v>8</v>
      </c>
      <c r="KW234">
        <v>8</v>
      </c>
      <c r="KX234">
        <v>8</v>
      </c>
      <c r="KY234">
        <v>8</v>
      </c>
      <c r="KZ234">
        <v>8</v>
      </c>
      <c r="LA234">
        <v>8</v>
      </c>
      <c r="LB234">
        <v>8</v>
      </c>
      <c r="LC234">
        <v>8</v>
      </c>
      <c r="LD234">
        <v>8</v>
      </c>
      <c r="LE234">
        <v>8</v>
      </c>
      <c r="LF234">
        <v>8</v>
      </c>
      <c r="LG234">
        <v>8</v>
      </c>
      <c r="LH234">
        <v>8</v>
      </c>
      <c r="LI234">
        <v>8</v>
      </c>
      <c r="LJ234">
        <v>8</v>
      </c>
      <c r="LK234">
        <v>8</v>
      </c>
      <c r="LL234">
        <v>8</v>
      </c>
      <c r="LM234">
        <v>8</v>
      </c>
      <c r="LN234">
        <v>8</v>
      </c>
      <c r="LO234">
        <v>8</v>
      </c>
      <c r="LP234">
        <v>2</v>
      </c>
      <c r="LQ234">
        <v>2</v>
      </c>
      <c r="LR234">
        <v>2</v>
      </c>
      <c r="LS234">
        <v>2</v>
      </c>
      <c r="LT234">
        <v>2</v>
      </c>
      <c r="LU234">
        <v>2</v>
      </c>
      <c r="LV234">
        <v>2</v>
      </c>
      <c r="LW234">
        <v>2</v>
      </c>
      <c r="LX234">
        <v>2</v>
      </c>
      <c r="LY234">
        <v>2</v>
      </c>
      <c r="LZ234">
        <v>2</v>
      </c>
      <c r="MA234">
        <v>8</v>
      </c>
      <c r="MB234">
        <v>8</v>
      </c>
      <c r="MC234">
        <v>8</v>
      </c>
      <c r="MD234">
        <v>8</v>
      </c>
      <c r="ME234">
        <v>8</v>
      </c>
      <c r="MF234">
        <v>8</v>
      </c>
      <c r="MG234">
        <v>8</v>
      </c>
      <c r="MH234">
        <v>8</v>
      </c>
      <c r="MI234">
        <v>8</v>
      </c>
      <c r="MJ234">
        <v>8</v>
      </c>
      <c r="MK234">
        <v>5</v>
      </c>
      <c r="ML234">
        <v>5</v>
      </c>
      <c r="MM234">
        <v>5</v>
      </c>
      <c r="MN234">
        <v>5</v>
      </c>
      <c r="MO234">
        <v>5</v>
      </c>
      <c r="MP234">
        <v>5</v>
      </c>
      <c r="MQ234">
        <v>5</v>
      </c>
      <c r="MR234">
        <v>5</v>
      </c>
      <c r="MS234">
        <v>5</v>
      </c>
      <c r="MT234">
        <v>5</v>
      </c>
      <c r="MU234">
        <v>5</v>
      </c>
      <c r="MV234">
        <v>5</v>
      </c>
      <c r="MW234">
        <v>5</v>
      </c>
      <c r="MX234">
        <v>5</v>
      </c>
      <c r="MY234">
        <v>5</v>
      </c>
      <c r="MZ234">
        <v>5</v>
      </c>
      <c r="NA234">
        <v>5</v>
      </c>
      <c r="OL234">
        <v>722</v>
      </c>
    </row>
    <row r="235" spans="1:402" x14ac:dyDescent="0.25">
      <c r="A235">
        <v>236</v>
      </c>
      <c r="GG235">
        <v>2</v>
      </c>
      <c r="GH235">
        <v>2</v>
      </c>
      <c r="GI235">
        <v>2</v>
      </c>
      <c r="GJ235">
        <v>2</v>
      </c>
      <c r="GK235">
        <v>2</v>
      </c>
      <c r="GL235">
        <v>2</v>
      </c>
      <c r="GM235">
        <v>2</v>
      </c>
      <c r="GN235">
        <v>2</v>
      </c>
      <c r="GO235">
        <v>2</v>
      </c>
      <c r="GP235">
        <v>2</v>
      </c>
      <c r="GQ235">
        <v>2</v>
      </c>
      <c r="GR235">
        <v>2</v>
      </c>
      <c r="GS235">
        <v>2</v>
      </c>
      <c r="GT235">
        <v>2</v>
      </c>
      <c r="GU235">
        <v>2</v>
      </c>
      <c r="GV235">
        <v>2</v>
      </c>
      <c r="GW235">
        <v>2</v>
      </c>
      <c r="GX235">
        <v>2</v>
      </c>
      <c r="GY235">
        <v>2</v>
      </c>
      <c r="GZ235">
        <v>2</v>
      </c>
      <c r="HA235">
        <v>2</v>
      </c>
      <c r="HB235">
        <v>2</v>
      </c>
      <c r="HC235">
        <v>2</v>
      </c>
      <c r="HD235">
        <v>2</v>
      </c>
      <c r="HE235">
        <v>2</v>
      </c>
      <c r="HF235">
        <v>2</v>
      </c>
      <c r="HG235">
        <v>2</v>
      </c>
      <c r="HH235">
        <v>2</v>
      </c>
      <c r="HI235">
        <v>2</v>
      </c>
      <c r="HJ235">
        <v>2</v>
      </c>
      <c r="HK235">
        <v>2</v>
      </c>
      <c r="HL235">
        <v>2</v>
      </c>
      <c r="HM235">
        <v>2</v>
      </c>
      <c r="HN235">
        <v>2</v>
      </c>
      <c r="HO235">
        <v>2</v>
      </c>
      <c r="HP235">
        <v>2</v>
      </c>
      <c r="HQ235">
        <v>2</v>
      </c>
      <c r="HR235">
        <v>2</v>
      </c>
      <c r="HS235">
        <v>2</v>
      </c>
      <c r="HT235">
        <v>2</v>
      </c>
      <c r="HU235">
        <v>2</v>
      </c>
      <c r="HV235">
        <v>2</v>
      </c>
      <c r="HW235">
        <v>2</v>
      </c>
      <c r="HX235">
        <v>2</v>
      </c>
      <c r="HY235">
        <v>2</v>
      </c>
      <c r="HZ235">
        <v>8</v>
      </c>
      <c r="IA235">
        <v>8</v>
      </c>
      <c r="IB235">
        <v>8</v>
      </c>
      <c r="IC235">
        <v>8</v>
      </c>
      <c r="ID235">
        <v>8</v>
      </c>
      <c r="IE235">
        <v>8</v>
      </c>
      <c r="IF235">
        <v>8</v>
      </c>
      <c r="IG235">
        <v>8</v>
      </c>
      <c r="IH235">
        <v>8</v>
      </c>
      <c r="II235">
        <v>8</v>
      </c>
      <c r="IJ235">
        <v>8</v>
      </c>
      <c r="IK235">
        <v>8</v>
      </c>
      <c r="IL235">
        <v>2</v>
      </c>
      <c r="IM235">
        <v>2</v>
      </c>
      <c r="IN235">
        <v>2</v>
      </c>
      <c r="IO235">
        <v>2</v>
      </c>
      <c r="IP235">
        <v>2</v>
      </c>
      <c r="IQ235">
        <v>2</v>
      </c>
      <c r="IR235">
        <v>2</v>
      </c>
      <c r="IS235">
        <v>2</v>
      </c>
      <c r="IT235">
        <v>2</v>
      </c>
      <c r="IU235">
        <v>2</v>
      </c>
      <c r="IV235">
        <v>2</v>
      </c>
      <c r="IW235">
        <v>2</v>
      </c>
      <c r="IX235">
        <v>2</v>
      </c>
      <c r="IY235">
        <v>2</v>
      </c>
      <c r="IZ235">
        <v>2</v>
      </c>
      <c r="JA235">
        <v>2</v>
      </c>
      <c r="JB235">
        <v>2</v>
      </c>
      <c r="JC235">
        <v>2</v>
      </c>
      <c r="JD235">
        <v>2</v>
      </c>
      <c r="JE235">
        <v>2</v>
      </c>
      <c r="JF235">
        <v>2</v>
      </c>
      <c r="JG235">
        <v>2</v>
      </c>
      <c r="JH235">
        <v>2</v>
      </c>
      <c r="JI235">
        <v>2</v>
      </c>
      <c r="JJ235">
        <v>2</v>
      </c>
      <c r="JK235">
        <v>2</v>
      </c>
      <c r="JL235">
        <v>2</v>
      </c>
      <c r="JM235">
        <v>5</v>
      </c>
      <c r="JN235">
        <v>5</v>
      </c>
      <c r="JO235">
        <v>2</v>
      </c>
      <c r="JP235">
        <v>2</v>
      </c>
      <c r="JQ235">
        <v>2</v>
      </c>
      <c r="JR235">
        <v>2</v>
      </c>
      <c r="JS235">
        <v>2</v>
      </c>
      <c r="JT235">
        <v>2</v>
      </c>
      <c r="JU235">
        <v>2</v>
      </c>
      <c r="JV235">
        <v>2</v>
      </c>
      <c r="JW235">
        <v>2</v>
      </c>
      <c r="JX235">
        <v>2</v>
      </c>
      <c r="JY235">
        <v>2</v>
      </c>
      <c r="JZ235">
        <v>2</v>
      </c>
      <c r="KA235">
        <v>2</v>
      </c>
      <c r="KB235">
        <v>2</v>
      </c>
      <c r="KC235">
        <v>2</v>
      </c>
      <c r="KD235">
        <v>2</v>
      </c>
      <c r="KE235">
        <v>2</v>
      </c>
      <c r="KF235">
        <v>2</v>
      </c>
      <c r="KG235">
        <v>2</v>
      </c>
      <c r="KH235">
        <v>2</v>
      </c>
      <c r="KI235">
        <v>2</v>
      </c>
      <c r="KJ235">
        <v>2</v>
      </c>
      <c r="KK235">
        <v>2</v>
      </c>
      <c r="KL235">
        <v>2</v>
      </c>
      <c r="KM235">
        <v>2</v>
      </c>
      <c r="KN235">
        <v>2</v>
      </c>
      <c r="KO235">
        <v>2</v>
      </c>
      <c r="KP235">
        <v>2</v>
      </c>
      <c r="KQ235">
        <v>2</v>
      </c>
      <c r="KR235">
        <v>2</v>
      </c>
      <c r="KS235">
        <v>8</v>
      </c>
      <c r="KT235">
        <v>8</v>
      </c>
      <c r="KU235">
        <v>8</v>
      </c>
      <c r="KV235">
        <v>8</v>
      </c>
      <c r="KW235">
        <v>8</v>
      </c>
      <c r="KX235">
        <v>8</v>
      </c>
      <c r="KY235">
        <v>8</v>
      </c>
      <c r="KZ235">
        <v>8</v>
      </c>
      <c r="LA235">
        <v>8</v>
      </c>
      <c r="LB235">
        <v>8</v>
      </c>
      <c r="LC235">
        <v>8</v>
      </c>
      <c r="LD235">
        <v>8</v>
      </c>
      <c r="LE235">
        <v>8</v>
      </c>
      <c r="LF235">
        <v>8</v>
      </c>
      <c r="LG235">
        <v>8</v>
      </c>
      <c r="LH235">
        <v>8</v>
      </c>
      <c r="LI235">
        <v>8</v>
      </c>
      <c r="LJ235">
        <v>8</v>
      </c>
      <c r="LK235">
        <v>8</v>
      </c>
      <c r="LL235">
        <v>8</v>
      </c>
      <c r="LM235">
        <v>8</v>
      </c>
      <c r="LN235">
        <v>8</v>
      </c>
      <c r="LO235">
        <v>8</v>
      </c>
      <c r="LP235">
        <v>8</v>
      </c>
      <c r="LQ235">
        <v>8</v>
      </c>
      <c r="LR235">
        <v>8</v>
      </c>
      <c r="LS235">
        <v>8</v>
      </c>
      <c r="LT235">
        <v>8</v>
      </c>
      <c r="LU235">
        <v>8</v>
      </c>
      <c r="LV235">
        <v>8</v>
      </c>
      <c r="LW235">
        <v>8</v>
      </c>
      <c r="LX235">
        <v>8</v>
      </c>
      <c r="LY235">
        <v>8</v>
      </c>
      <c r="LZ235">
        <v>8</v>
      </c>
      <c r="MA235">
        <v>8</v>
      </c>
      <c r="MB235">
        <v>8</v>
      </c>
      <c r="MC235">
        <v>8</v>
      </c>
      <c r="MD235">
        <v>8</v>
      </c>
      <c r="ME235">
        <v>8</v>
      </c>
      <c r="MF235">
        <v>8</v>
      </c>
      <c r="MG235">
        <v>8</v>
      </c>
      <c r="MH235">
        <v>8</v>
      </c>
      <c r="MI235">
        <v>8</v>
      </c>
      <c r="MJ235">
        <v>8</v>
      </c>
      <c r="MK235">
        <v>5</v>
      </c>
      <c r="ML235">
        <v>5</v>
      </c>
      <c r="MM235">
        <v>5</v>
      </c>
      <c r="MN235">
        <v>5</v>
      </c>
      <c r="MO235">
        <v>5</v>
      </c>
      <c r="MP235">
        <v>5</v>
      </c>
      <c r="MQ235">
        <v>5</v>
      </c>
      <c r="MR235">
        <v>5</v>
      </c>
      <c r="MS235">
        <v>5</v>
      </c>
      <c r="MT235">
        <v>5</v>
      </c>
      <c r="MU235">
        <v>5</v>
      </c>
      <c r="MV235">
        <v>5</v>
      </c>
      <c r="MW235">
        <v>5</v>
      </c>
      <c r="MX235">
        <v>5</v>
      </c>
      <c r="MY235">
        <v>5</v>
      </c>
      <c r="MZ235">
        <v>5</v>
      </c>
      <c r="NA235">
        <v>5</v>
      </c>
      <c r="OL235">
        <v>747</v>
      </c>
    </row>
    <row r="236" spans="1:402" x14ac:dyDescent="0.25">
      <c r="A236">
        <v>237</v>
      </c>
      <c r="GG236">
        <v>2</v>
      </c>
      <c r="GH236">
        <v>2</v>
      </c>
      <c r="GI236">
        <v>2</v>
      </c>
      <c r="GJ236">
        <v>2</v>
      </c>
      <c r="GK236">
        <v>2</v>
      </c>
      <c r="GL236">
        <v>2</v>
      </c>
      <c r="GM236">
        <v>2</v>
      </c>
      <c r="GN236">
        <v>2</v>
      </c>
      <c r="GO236">
        <v>2</v>
      </c>
      <c r="GP236">
        <v>2</v>
      </c>
      <c r="GQ236">
        <v>2</v>
      </c>
      <c r="GR236">
        <v>2</v>
      </c>
      <c r="GS236">
        <v>2</v>
      </c>
      <c r="GT236">
        <v>2</v>
      </c>
      <c r="GU236">
        <v>2</v>
      </c>
      <c r="GV236">
        <v>2</v>
      </c>
      <c r="GW236">
        <v>2</v>
      </c>
      <c r="GX236">
        <v>2</v>
      </c>
      <c r="GY236">
        <v>2</v>
      </c>
      <c r="GZ236">
        <v>2</v>
      </c>
      <c r="HA236">
        <v>2</v>
      </c>
      <c r="HB236">
        <v>2</v>
      </c>
      <c r="HC236">
        <v>2</v>
      </c>
      <c r="HD236">
        <v>2</v>
      </c>
      <c r="HE236">
        <v>2</v>
      </c>
      <c r="HF236">
        <v>2</v>
      </c>
      <c r="HG236">
        <v>2</v>
      </c>
      <c r="HH236">
        <v>2</v>
      </c>
      <c r="HI236">
        <v>2</v>
      </c>
      <c r="HJ236">
        <v>2</v>
      </c>
      <c r="HK236">
        <v>2</v>
      </c>
      <c r="HL236">
        <v>2</v>
      </c>
      <c r="HM236">
        <v>2</v>
      </c>
      <c r="HN236">
        <v>2</v>
      </c>
      <c r="HO236">
        <v>2</v>
      </c>
      <c r="HP236">
        <v>2</v>
      </c>
      <c r="HQ236">
        <v>2</v>
      </c>
      <c r="HR236">
        <v>2</v>
      </c>
      <c r="HS236">
        <v>2</v>
      </c>
      <c r="HT236">
        <v>2</v>
      </c>
      <c r="HU236">
        <v>2</v>
      </c>
      <c r="HV236">
        <v>2</v>
      </c>
      <c r="HW236">
        <v>2</v>
      </c>
      <c r="HX236">
        <v>2</v>
      </c>
      <c r="HY236">
        <v>2</v>
      </c>
      <c r="HZ236">
        <v>2</v>
      </c>
      <c r="IA236">
        <v>2</v>
      </c>
      <c r="IB236">
        <v>8</v>
      </c>
      <c r="IC236">
        <v>8</v>
      </c>
      <c r="ID236">
        <v>8</v>
      </c>
      <c r="IE236">
        <v>8</v>
      </c>
      <c r="IF236">
        <v>8</v>
      </c>
      <c r="IG236">
        <v>8</v>
      </c>
      <c r="IH236">
        <v>8</v>
      </c>
      <c r="II236">
        <v>8</v>
      </c>
      <c r="IJ236">
        <v>8</v>
      </c>
      <c r="IK236">
        <v>2</v>
      </c>
      <c r="IL236">
        <v>2</v>
      </c>
      <c r="IM236">
        <v>2</v>
      </c>
      <c r="IN236">
        <v>2</v>
      </c>
      <c r="IO236">
        <v>2</v>
      </c>
      <c r="IP236">
        <v>2</v>
      </c>
      <c r="IQ236">
        <v>2</v>
      </c>
      <c r="IR236">
        <v>2</v>
      </c>
      <c r="IS236">
        <v>2</v>
      </c>
      <c r="IT236">
        <v>2</v>
      </c>
      <c r="IU236">
        <v>2</v>
      </c>
      <c r="IV236">
        <v>2</v>
      </c>
      <c r="IW236">
        <v>2</v>
      </c>
      <c r="IX236">
        <v>2</v>
      </c>
      <c r="IY236">
        <v>2</v>
      </c>
      <c r="IZ236">
        <v>2</v>
      </c>
      <c r="JA236">
        <v>2</v>
      </c>
      <c r="JB236">
        <v>2</v>
      </c>
      <c r="JC236">
        <v>2</v>
      </c>
      <c r="JD236">
        <v>2</v>
      </c>
      <c r="JE236">
        <v>2</v>
      </c>
      <c r="JF236">
        <v>2</v>
      </c>
      <c r="JG236">
        <v>2</v>
      </c>
      <c r="JH236">
        <v>2</v>
      </c>
      <c r="JI236">
        <v>2</v>
      </c>
      <c r="JJ236">
        <v>2</v>
      </c>
      <c r="JK236">
        <v>2</v>
      </c>
      <c r="JL236">
        <v>2</v>
      </c>
      <c r="JM236">
        <v>5</v>
      </c>
      <c r="JN236">
        <v>5</v>
      </c>
      <c r="JO236">
        <v>2</v>
      </c>
      <c r="JP236">
        <v>2</v>
      </c>
      <c r="JQ236">
        <v>2</v>
      </c>
      <c r="JR236">
        <v>2</v>
      </c>
      <c r="JS236">
        <v>2</v>
      </c>
      <c r="JT236">
        <v>2</v>
      </c>
      <c r="JU236">
        <v>2</v>
      </c>
      <c r="JV236">
        <v>2</v>
      </c>
      <c r="JW236">
        <v>2</v>
      </c>
      <c r="JX236">
        <v>2</v>
      </c>
      <c r="JY236">
        <v>2</v>
      </c>
      <c r="JZ236">
        <v>2</v>
      </c>
      <c r="KA236">
        <v>2</v>
      </c>
      <c r="KB236">
        <v>2</v>
      </c>
      <c r="KC236">
        <v>2</v>
      </c>
      <c r="KD236">
        <v>2</v>
      </c>
      <c r="KE236">
        <v>2</v>
      </c>
      <c r="KF236">
        <v>2</v>
      </c>
      <c r="KG236">
        <v>2</v>
      </c>
      <c r="KH236">
        <v>2</v>
      </c>
      <c r="KI236">
        <v>2</v>
      </c>
      <c r="KJ236">
        <v>2</v>
      </c>
      <c r="KK236">
        <v>2</v>
      </c>
      <c r="KL236">
        <v>2</v>
      </c>
      <c r="KM236">
        <v>2</v>
      </c>
      <c r="KN236">
        <v>2</v>
      </c>
      <c r="KO236">
        <v>2</v>
      </c>
      <c r="KP236">
        <v>2</v>
      </c>
      <c r="KQ236">
        <v>2</v>
      </c>
      <c r="KR236">
        <v>2</v>
      </c>
      <c r="KS236">
        <v>2</v>
      </c>
      <c r="KT236">
        <v>2</v>
      </c>
      <c r="KU236">
        <v>8</v>
      </c>
      <c r="KV236">
        <v>8</v>
      </c>
      <c r="KW236">
        <v>8</v>
      </c>
      <c r="KX236">
        <v>8</v>
      </c>
      <c r="KY236">
        <v>8</v>
      </c>
      <c r="KZ236">
        <v>8</v>
      </c>
      <c r="LA236">
        <v>8</v>
      </c>
      <c r="LB236">
        <v>8</v>
      </c>
      <c r="LC236">
        <v>8</v>
      </c>
      <c r="LD236">
        <v>8</v>
      </c>
      <c r="LE236">
        <v>8</v>
      </c>
      <c r="LF236">
        <v>8</v>
      </c>
      <c r="LG236">
        <v>8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8</v>
      </c>
      <c r="LN236">
        <v>8</v>
      </c>
      <c r="LO236">
        <v>8</v>
      </c>
      <c r="LP236">
        <v>8</v>
      </c>
      <c r="LQ236">
        <v>8</v>
      </c>
      <c r="LR236">
        <v>8</v>
      </c>
      <c r="LS236">
        <v>8</v>
      </c>
      <c r="LT236">
        <v>8</v>
      </c>
      <c r="LU236">
        <v>8</v>
      </c>
      <c r="LV236">
        <v>8</v>
      </c>
      <c r="LW236">
        <v>8</v>
      </c>
      <c r="LX236">
        <v>8</v>
      </c>
      <c r="LY236">
        <v>8</v>
      </c>
      <c r="LZ236">
        <v>8</v>
      </c>
      <c r="MA236">
        <v>8</v>
      </c>
      <c r="MB236">
        <v>8</v>
      </c>
      <c r="MC236">
        <v>8</v>
      </c>
      <c r="MD236">
        <v>8</v>
      </c>
      <c r="ME236">
        <v>8</v>
      </c>
      <c r="MF236">
        <v>8</v>
      </c>
      <c r="MG236">
        <v>8</v>
      </c>
      <c r="MH236">
        <v>8</v>
      </c>
      <c r="MI236">
        <v>8</v>
      </c>
      <c r="MJ236">
        <v>8</v>
      </c>
      <c r="MK236">
        <v>8</v>
      </c>
      <c r="ML236">
        <v>5</v>
      </c>
      <c r="MM236">
        <v>5</v>
      </c>
      <c r="MN236">
        <v>5</v>
      </c>
      <c r="MO236">
        <v>5</v>
      </c>
      <c r="MP236">
        <v>5</v>
      </c>
      <c r="MQ236">
        <v>5</v>
      </c>
      <c r="MR236">
        <v>5</v>
      </c>
      <c r="MS236">
        <v>5</v>
      </c>
      <c r="MT236">
        <v>5</v>
      </c>
      <c r="MU236">
        <v>5</v>
      </c>
      <c r="MV236">
        <v>5</v>
      </c>
      <c r="MW236">
        <v>5</v>
      </c>
      <c r="MX236">
        <v>5</v>
      </c>
      <c r="MY236">
        <v>5</v>
      </c>
      <c r="MZ236">
        <v>5</v>
      </c>
      <c r="NA236">
        <v>5</v>
      </c>
      <c r="OL236">
        <v>720</v>
      </c>
    </row>
    <row r="237" spans="1:402" x14ac:dyDescent="0.25">
      <c r="A237">
        <v>238</v>
      </c>
      <c r="GF237">
        <v>2</v>
      </c>
      <c r="GG237">
        <v>2</v>
      </c>
      <c r="GH237">
        <v>2</v>
      </c>
      <c r="GI237">
        <v>2</v>
      </c>
      <c r="GJ237">
        <v>2</v>
      </c>
      <c r="GK237">
        <v>2</v>
      </c>
      <c r="GL237">
        <v>2</v>
      </c>
      <c r="GM237">
        <v>2</v>
      </c>
      <c r="GN237">
        <v>2</v>
      </c>
      <c r="GO237">
        <v>2</v>
      </c>
      <c r="GP237">
        <v>2</v>
      </c>
      <c r="GQ237">
        <v>2</v>
      </c>
      <c r="GR237">
        <v>2</v>
      </c>
      <c r="GS237">
        <v>2</v>
      </c>
      <c r="GT237">
        <v>2</v>
      </c>
      <c r="GU237">
        <v>2</v>
      </c>
      <c r="GV237">
        <v>2</v>
      </c>
      <c r="GW237">
        <v>2</v>
      </c>
      <c r="GX237">
        <v>2</v>
      </c>
      <c r="GY237">
        <v>2</v>
      </c>
      <c r="GZ237">
        <v>2</v>
      </c>
      <c r="HA237">
        <v>2</v>
      </c>
      <c r="HB237">
        <v>2</v>
      </c>
      <c r="HC237">
        <v>2</v>
      </c>
      <c r="HD237">
        <v>2</v>
      </c>
      <c r="HE237">
        <v>2</v>
      </c>
      <c r="HF237">
        <v>2</v>
      </c>
      <c r="HG237">
        <v>2</v>
      </c>
      <c r="HH237">
        <v>2</v>
      </c>
      <c r="HI237">
        <v>2</v>
      </c>
      <c r="HJ237">
        <v>2</v>
      </c>
      <c r="HK237">
        <v>2</v>
      </c>
      <c r="HL237">
        <v>2</v>
      </c>
      <c r="HM237">
        <v>2</v>
      </c>
      <c r="HN237">
        <v>2</v>
      </c>
      <c r="HO237">
        <v>2</v>
      </c>
      <c r="HP237">
        <v>2</v>
      </c>
      <c r="HQ237">
        <v>2</v>
      </c>
      <c r="HR237">
        <v>2</v>
      </c>
      <c r="HS237">
        <v>2</v>
      </c>
      <c r="HT237">
        <v>2</v>
      </c>
      <c r="HU237">
        <v>2</v>
      </c>
      <c r="HV237">
        <v>2</v>
      </c>
      <c r="HW237">
        <v>2</v>
      </c>
      <c r="HX237">
        <v>2</v>
      </c>
      <c r="HY237">
        <v>2</v>
      </c>
      <c r="HZ237">
        <v>2</v>
      </c>
      <c r="IA237">
        <v>2</v>
      </c>
      <c r="IB237">
        <v>2</v>
      </c>
      <c r="IC237">
        <v>2</v>
      </c>
      <c r="ID237">
        <v>8</v>
      </c>
      <c r="IE237">
        <v>8</v>
      </c>
      <c r="IF237">
        <v>8</v>
      </c>
      <c r="IG237">
        <v>8</v>
      </c>
      <c r="IH237">
        <v>8</v>
      </c>
      <c r="II237">
        <v>8</v>
      </c>
      <c r="IJ237">
        <v>8</v>
      </c>
      <c r="IK237">
        <v>2</v>
      </c>
      <c r="IL237">
        <v>2</v>
      </c>
      <c r="IM237">
        <v>2</v>
      </c>
      <c r="IN237">
        <v>2</v>
      </c>
      <c r="IO237">
        <v>2</v>
      </c>
      <c r="IP237">
        <v>2</v>
      </c>
      <c r="IQ237">
        <v>2</v>
      </c>
      <c r="IR237">
        <v>2</v>
      </c>
      <c r="IS237">
        <v>2</v>
      </c>
      <c r="IT237">
        <v>2</v>
      </c>
      <c r="IU237">
        <v>2</v>
      </c>
      <c r="IV237">
        <v>2</v>
      </c>
      <c r="IW237">
        <v>2</v>
      </c>
      <c r="IX237">
        <v>2</v>
      </c>
      <c r="IY237">
        <v>2</v>
      </c>
      <c r="IZ237">
        <v>2</v>
      </c>
      <c r="JA237">
        <v>2</v>
      </c>
      <c r="JB237">
        <v>2</v>
      </c>
      <c r="JC237">
        <v>2</v>
      </c>
      <c r="JD237">
        <v>2</v>
      </c>
      <c r="JE237">
        <v>2</v>
      </c>
      <c r="JF237">
        <v>2</v>
      </c>
      <c r="JG237">
        <v>2</v>
      </c>
      <c r="JH237">
        <v>2</v>
      </c>
      <c r="JI237">
        <v>2</v>
      </c>
      <c r="JJ237">
        <v>2</v>
      </c>
      <c r="JK237">
        <v>2</v>
      </c>
      <c r="JL237">
        <v>2</v>
      </c>
      <c r="JM237">
        <v>5</v>
      </c>
      <c r="JN237">
        <v>5</v>
      </c>
      <c r="JO237">
        <v>2</v>
      </c>
      <c r="JP237">
        <v>2</v>
      </c>
      <c r="JQ237">
        <v>2</v>
      </c>
      <c r="JR237">
        <v>2</v>
      </c>
      <c r="JS237">
        <v>2</v>
      </c>
      <c r="JT237">
        <v>2</v>
      </c>
      <c r="JU237">
        <v>2</v>
      </c>
      <c r="JV237">
        <v>2</v>
      </c>
      <c r="JW237">
        <v>2</v>
      </c>
      <c r="JX237">
        <v>2</v>
      </c>
      <c r="JY237">
        <v>2</v>
      </c>
      <c r="JZ237">
        <v>2</v>
      </c>
      <c r="KA237">
        <v>2</v>
      </c>
      <c r="KB237">
        <v>2</v>
      </c>
      <c r="KC237">
        <v>2</v>
      </c>
      <c r="KD237">
        <v>2</v>
      </c>
      <c r="KE237">
        <v>2</v>
      </c>
      <c r="KF237">
        <v>2</v>
      </c>
      <c r="KG237">
        <v>2</v>
      </c>
      <c r="KH237">
        <v>2</v>
      </c>
      <c r="KI237">
        <v>2</v>
      </c>
      <c r="KJ237">
        <v>2</v>
      </c>
      <c r="KK237">
        <v>2</v>
      </c>
      <c r="KL237">
        <v>2</v>
      </c>
      <c r="KM237">
        <v>2</v>
      </c>
      <c r="KN237">
        <v>2</v>
      </c>
      <c r="KO237">
        <v>2</v>
      </c>
      <c r="KP237">
        <v>2</v>
      </c>
      <c r="KQ237">
        <v>2</v>
      </c>
      <c r="KR237">
        <v>2</v>
      </c>
      <c r="KS237">
        <v>2</v>
      </c>
      <c r="KT237">
        <v>2</v>
      </c>
      <c r="KU237">
        <v>2</v>
      </c>
      <c r="KV237">
        <v>2</v>
      </c>
      <c r="KW237">
        <v>8</v>
      </c>
      <c r="KX237">
        <v>8</v>
      </c>
      <c r="KY237">
        <v>8</v>
      </c>
      <c r="KZ237">
        <v>8</v>
      </c>
      <c r="LA237">
        <v>8</v>
      </c>
      <c r="LB237">
        <v>8</v>
      </c>
      <c r="LC237">
        <v>8</v>
      </c>
      <c r="LD237">
        <v>8</v>
      </c>
      <c r="LE237">
        <v>8</v>
      </c>
      <c r="LF237">
        <v>8</v>
      </c>
      <c r="LG237">
        <v>8</v>
      </c>
      <c r="LH237">
        <v>8</v>
      </c>
      <c r="LI237">
        <v>8</v>
      </c>
      <c r="LJ237">
        <v>8</v>
      </c>
      <c r="LK237">
        <v>8</v>
      </c>
      <c r="LL237">
        <v>8</v>
      </c>
      <c r="LM237">
        <v>8</v>
      </c>
      <c r="LN237">
        <v>8</v>
      </c>
      <c r="LO237">
        <v>8</v>
      </c>
      <c r="LP237">
        <v>8</v>
      </c>
      <c r="LQ237">
        <v>8</v>
      </c>
      <c r="LR237">
        <v>8</v>
      </c>
      <c r="LS237">
        <v>8</v>
      </c>
      <c r="LT237">
        <v>8</v>
      </c>
      <c r="LU237">
        <v>8</v>
      </c>
      <c r="LV237">
        <v>8</v>
      </c>
      <c r="LW237">
        <v>8</v>
      </c>
      <c r="LX237">
        <v>8</v>
      </c>
      <c r="LY237">
        <v>8</v>
      </c>
      <c r="LZ237">
        <v>8</v>
      </c>
      <c r="MA237">
        <v>8</v>
      </c>
      <c r="MB237">
        <v>8</v>
      </c>
      <c r="MC237">
        <v>8</v>
      </c>
      <c r="MD237">
        <v>8</v>
      </c>
      <c r="ME237">
        <v>8</v>
      </c>
      <c r="MF237">
        <v>8</v>
      </c>
      <c r="MG237">
        <v>8</v>
      </c>
      <c r="MH237">
        <v>8</v>
      </c>
      <c r="MI237">
        <v>8</v>
      </c>
      <c r="MJ237">
        <v>8</v>
      </c>
      <c r="MK237">
        <v>8</v>
      </c>
      <c r="ML237">
        <v>8</v>
      </c>
      <c r="MM237">
        <v>8</v>
      </c>
      <c r="MN237">
        <v>5</v>
      </c>
      <c r="MO237">
        <v>5</v>
      </c>
      <c r="MP237">
        <v>5</v>
      </c>
      <c r="MQ237">
        <v>5</v>
      </c>
      <c r="MR237">
        <v>5</v>
      </c>
      <c r="MS237">
        <v>5</v>
      </c>
      <c r="MT237">
        <v>5</v>
      </c>
      <c r="MU237">
        <v>5</v>
      </c>
      <c r="MV237">
        <v>5</v>
      </c>
      <c r="MW237">
        <v>5</v>
      </c>
      <c r="MX237">
        <v>5</v>
      </c>
      <c r="MY237">
        <v>5</v>
      </c>
      <c r="MZ237">
        <v>5</v>
      </c>
      <c r="NA237">
        <v>5</v>
      </c>
      <c r="OL237">
        <v>704</v>
      </c>
    </row>
    <row r="238" spans="1:402" x14ac:dyDescent="0.25">
      <c r="A238">
        <v>239</v>
      </c>
      <c r="GF238">
        <v>2</v>
      </c>
      <c r="GG238">
        <v>2</v>
      </c>
      <c r="GH238">
        <v>2</v>
      </c>
      <c r="GI238">
        <v>2</v>
      </c>
      <c r="GJ238">
        <v>2</v>
      </c>
      <c r="GK238">
        <v>2</v>
      </c>
      <c r="GL238">
        <v>2</v>
      </c>
      <c r="GM238">
        <v>2</v>
      </c>
      <c r="GN238">
        <v>2</v>
      </c>
      <c r="GO238">
        <v>2</v>
      </c>
      <c r="GP238">
        <v>2</v>
      </c>
      <c r="GQ238">
        <v>2</v>
      </c>
      <c r="GR238">
        <v>2</v>
      </c>
      <c r="GS238">
        <v>2</v>
      </c>
      <c r="GT238">
        <v>2</v>
      </c>
      <c r="GU238">
        <v>2</v>
      </c>
      <c r="GV238">
        <v>2</v>
      </c>
      <c r="GW238">
        <v>2</v>
      </c>
      <c r="GX238">
        <v>2</v>
      </c>
      <c r="GY238">
        <v>2</v>
      </c>
      <c r="GZ238">
        <v>2</v>
      </c>
      <c r="HA238">
        <v>2</v>
      </c>
      <c r="HB238">
        <v>2</v>
      </c>
      <c r="HC238">
        <v>2</v>
      </c>
      <c r="HD238">
        <v>2</v>
      </c>
      <c r="HE238">
        <v>2</v>
      </c>
      <c r="HF238">
        <v>2</v>
      </c>
      <c r="HG238">
        <v>2</v>
      </c>
      <c r="HH238">
        <v>2</v>
      </c>
      <c r="HI238">
        <v>2</v>
      </c>
      <c r="HJ238">
        <v>2</v>
      </c>
      <c r="HK238">
        <v>2</v>
      </c>
      <c r="HL238">
        <v>2</v>
      </c>
      <c r="HM238">
        <v>2</v>
      </c>
      <c r="HN238">
        <v>2</v>
      </c>
      <c r="HO238">
        <v>2</v>
      </c>
      <c r="HP238">
        <v>2</v>
      </c>
      <c r="HQ238">
        <v>2</v>
      </c>
      <c r="HR238">
        <v>2</v>
      </c>
      <c r="HS238">
        <v>2</v>
      </c>
      <c r="HT238">
        <v>2</v>
      </c>
      <c r="HU238">
        <v>2</v>
      </c>
      <c r="HV238">
        <v>2</v>
      </c>
      <c r="HW238">
        <v>2</v>
      </c>
      <c r="HX238">
        <v>2</v>
      </c>
      <c r="HY238">
        <v>2</v>
      </c>
      <c r="HZ238">
        <v>2</v>
      </c>
      <c r="IA238">
        <v>2</v>
      </c>
      <c r="IB238">
        <v>2</v>
      </c>
      <c r="IC238">
        <v>2</v>
      </c>
      <c r="ID238">
        <v>2</v>
      </c>
      <c r="IE238">
        <v>2</v>
      </c>
      <c r="IF238">
        <v>8</v>
      </c>
      <c r="IG238">
        <v>8</v>
      </c>
      <c r="IH238">
        <v>8</v>
      </c>
      <c r="II238">
        <v>8</v>
      </c>
      <c r="IJ238">
        <v>8</v>
      </c>
      <c r="IK238">
        <v>2</v>
      </c>
      <c r="IL238">
        <v>2</v>
      </c>
      <c r="IM238">
        <v>2</v>
      </c>
      <c r="IN238">
        <v>2</v>
      </c>
      <c r="IO238">
        <v>2</v>
      </c>
      <c r="IP238">
        <v>2</v>
      </c>
      <c r="IQ238">
        <v>2</v>
      </c>
      <c r="IR238">
        <v>2</v>
      </c>
      <c r="IS238">
        <v>2</v>
      </c>
      <c r="IT238">
        <v>2</v>
      </c>
      <c r="IU238">
        <v>2</v>
      </c>
      <c r="IV238">
        <v>2</v>
      </c>
      <c r="IW238">
        <v>2</v>
      </c>
      <c r="IX238">
        <v>2</v>
      </c>
      <c r="IY238">
        <v>2</v>
      </c>
      <c r="IZ238">
        <v>2</v>
      </c>
      <c r="JA238">
        <v>2</v>
      </c>
      <c r="JB238">
        <v>2</v>
      </c>
      <c r="JC238">
        <v>2</v>
      </c>
      <c r="JD238">
        <v>2</v>
      </c>
      <c r="JE238">
        <v>2</v>
      </c>
      <c r="JF238">
        <v>2</v>
      </c>
      <c r="JG238">
        <v>2</v>
      </c>
      <c r="JH238">
        <v>2</v>
      </c>
      <c r="JI238">
        <v>2</v>
      </c>
      <c r="JJ238">
        <v>2</v>
      </c>
      <c r="JK238">
        <v>2</v>
      </c>
      <c r="JL238">
        <v>2</v>
      </c>
      <c r="JM238">
        <v>5</v>
      </c>
      <c r="JN238">
        <v>2</v>
      </c>
      <c r="JO238">
        <v>2</v>
      </c>
      <c r="JP238">
        <v>2</v>
      </c>
      <c r="JQ238">
        <v>2</v>
      </c>
      <c r="JR238">
        <v>2</v>
      </c>
      <c r="JS238">
        <v>2</v>
      </c>
      <c r="JT238">
        <v>2</v>
      </c>
      <c r="JU238">
        <v>2</v>
      </c>
      <c r="JV238">
        <v>2</v>
      </c>
      <c r="JW238">
        <v>2</v>
      </c>
      <c r="JX238">
        <v>2</v>
      </c>
      <c r="JY238">
        <v>2</v>
      </c>
      <c r="JZ238">
        <v>2</v>
      </c>
      <c r="KA238">
        <v>2</v>
      </c>
      <c r="KB238">
        <v>2</v>
      </c>
      <c r="KC238">
        <v>2</v>
      </c>
      <c r="KD238">
        <v>2</v>
      </c>
      <c r="KE238">
        <v>2</v>
      </c>
      <c r="KF238">
        <v>2</v>
      </c>
      <c r="KG238">
        <v>2</v>
      </c>
      <c r="KH238">
        <v>2</v>
      </c>
      <c r="KI238">
        <v>2</v>
      </c>
      <c r="KJ238">
        <v>2</v>
      </c>
      <c r="KK238">
        <v>2</v>
      </c>
      <c r="KL238">
        <v>2</v>
      </c>
      <c r="KM238">
        <v>2</v>
      </c>
      <c r="KN238">
        <v>2</v>
      </c>
      <c r="KO238">
        <v>2</v>
      </c>
      <c r="KP238">
        <v>2</v>
      </c>
      <c r="KQ238">
        <v>2</v>
      </c>
      <c r="KR238">
        <v>2</v>
      </c>
      <c r="KS238">
        <v>2</v>
      </c>
      <c r="KT238">
        <v>2</v>
      </c>
      <c r="KU238">
        <v>2</v>
      </c>
      <c r="KV238">
        <v>2</v>
      </c>
      <c r="KW238">
        <v>2</v>
      </c>
      <c r="KX238">
        <v>8</v>
      </c>
      <c r="KY238">
        <v>8</v>
      </c>
      <c r="KZ238">
        <v>8</v>
      </c>
      <c r="LA238">
        <v>8</v>
      </c>
      <c r="LB238">
        <v>8</v>
      </c>
      <c r="LC238">
        <v>8</v>
      </c>
      <c r="LD238">
        <v>8</v>
      </c>
      <c r="LE238">
        <v>8</v>
      </c>
      <c r="LF238">
        <v>8</v>
      </c>
      <c r="LG238">
        <v>8</v>
      </c>
      <c r="LH238">
        <v>8</v>
      </c>
      <c r="LI238">
        <v>8</v>
      </c>
      <c r="LJ238">
        <v>8</v>
      </c>
      <c r="LK238">
        <v>8</v>
      </c>
      <c r="LL238">
        <v>8</v>
      </c>
      <c r="LM238">
        <v>8</v>
      </c>
      <c r="LN238">
        <v>8</v>
      </c>
      <c r="LO238">
        <v>8</v>
      </c>
      <c r="LP238">
        <v>8</v>
      </c>
      <c r="LQ238">
        <v>8</v>
      </c>
      <c r="LR238">
        <v>8</v>
      </c>
      <c r="LS238">
        <v>8</v>
      </c>
      <c r="LT238">
        <v>8</v>
      </c>
      <c r="LU238">
        <v>8</v>
      </c>
      <c r="LV238">
        <v>8</v>
      </c>
      <c r="LW238">
        <v>8</v>
      </c>
      <c r="LX238">
        <v>8</v>
      </c>
      <c r="LY238">
        <v>8</v>
      </c>
      <c r="LZ238">
        <v>8</v>
      </c>
      <c r="MA238">
        <v>8</v>
      </c>
      <c r="MB238">
        <v>8</v>
      </c>
      <c r="MC238">
        <v>8</v>
      </c>
      <c r="MD238">
        <v>8</v>
      </c>
      <c r="ME238">
        <v>8</v>
      </c>
      <c r="MF238">
        <v>8</v>
      </c>
      <c r="MG238">
        <v>8</v>
      </c>
      <c r="MH238">
        <v>8</v>
      </c>
      <c r="MI238">
        <v>8</v>
      </c>
      <c r="MJ238">
        <v>8</v>
      </c>
      <c r="MK238">
        <v>8</v>
      </c>
      <c r="ML238">
        <v>8</v>
      </c>
      <c r="MM238">
        <v>8</v>
      </c>
      <c r="MN238">
        <v>8</v>
      </c>
      <c r="MO238">
        <v>5</v>
      </c>
      <c r="MP238">
        <v>5</v>
      </c>
      <c r="MQ238">
        <v>5</v>
      </c>
      <c r="MR238">
        <v>5</v>
      </c>
      <c r="MS238">
        <v>5</v>
      </c>
      <c r="MT238">
        <v>5</v>
      </c>
      <c r="MU238">
        <v>5</v>
      </c>
      <c r="MV238">
        <v>5</v>
      </c>
      <c r="MW238">
        <v>5</v>
      </c>
      <c r="MX238">
        <v>5</v>
      </c>
      <c r="MY238">
        <v>5</v>
      </c>
      <c r="MZ238">
        <v>5</v>
      </c>
      <c r="NA238">
        <v>5</v>
      </c>
      <c r="OL238">
        <v>686</v>
      </c>
    </row>
    <row r="239" spans="1:402" x14ac:dyDescent="0.25">
      <c r="A239">
        <v>240</v>
      </c>
      <c r="GF239">
        <v>2</v>
      </c>
      <c r="GG239">
        <v>2</v>
      </c>
      <c r="GH239">
        <v>2</v>
      </c>
      <c r="GI239">
        <v>2</v>
      </c>
      <c r="GJ239">
        <v>2</v>
      </c>
      <c r="GK239">
        <v>2</v>
      </c>
      <c r="GL239">
        <v>2</v>
      </c>
      <c r="GM239">
        <v>2</v>
      </c>
      <c r="GN239">
        <v>2</v>
      </c>
      <c r="GO239">
        <v>2</v>
      </c>
      <c r="GP239">
        <v>2</v>
      </c>
      <c r="GQ239">
        <v>2</v>
      </c>
      <c r="GR239">
        <v>2</v>
      </c>
      <c r="GS239">
        <v>2</v>
      </c>
      <c r="GT239">
        <v>2</v>
      </c>
      <c r="GU239">
        <v>2</v>
      </c>
      <c r="GV239">
        <v>2</v>
      </c>
      <c r="GW239">
        <v>2</v>
      </c>
      <c r="GX239">
        <v>2</v>
      </c>
      <c r="GY239">
        <v>2</v>
      </c>
      <c r="GZ239">
        <v>2</v>
      </c>
      <c r="HA239">
        <v>2</v>
      </c>
      <c r="HB239">
        <v>2</v>
      </c>
      <c r="HC239">
        <v>2</v>
      </c>
      <c r="HD239">
        <v>2</v>
      </c>
      <c r="HE239">
        <v>2</v>
      </c>
      <c r="HF239">
        <v>2</v>
      </c>
      <c r="HG239">
        <v>2</v>
      </c>
      <c r="HH239">
        <v>2</v>
      </c>
      <c r="HI239">
        <v>2</v>
      </c>
      <c r="HJ239">
        <v>2</v>
      </c>
      <c r="HK239">
        <v>2</v>
      </c>
      <c r="HL239">
        <v>2</v>
      </c>
      <c r="HM239">
        <v>2</v>
      </c>
      <c r="HN239">
        <v>2</v>
      </c>
      <c r="HO239">
        <v>2</v>
      </c>
      <c r="HP239">
        <v>2</v>
      </c>
      <c r="HQ239">
        <v>2</v>
      </c>
      <c r="HR239">
        <v>2</v>
      </c>
      <c r="HS239">
        <v>2</v>
      </c>
      <c r="HT239">
        <v>2</v>
      </c>
      <c r="HU239">
        <v>2</v>
      </c>
      <c r="HV239">
        <v>2</v>
      </c>
      <c r="HW239">
        <v>2</v>
      </c>
      <c r="HX239">
        <v>2</v>
      </c>
      <c r="HY239">
        <v>2</v>
      </c>
      <c r="HZ239">
        <v>2</v>
      </c>
      <c r="IA239">
        <v>2</v>
      </c>
      <c r="IB239">
        <v>2</v>
      </c>
      <c r="IC239">
        <v>2</v>
      </c>
      <c r="ID239">
        <v>2</v>
      </c>
      <c r="IE239">
        <v>2</v>
      </c>
      <c r="IF239">
        <v>2</v>
      </c>
      <c r="IG239">
        <v>8</v>
      </c>
      <c r="IH239">
        <v>8</v>
      </c>
      <c r="II239">
        <v>8</v>
      </c>
      <c r="IJ239">
        <v>8</v>
      </c>
      <c r="IK239">
        <v>2</v>
      </c>
      <c r="IL239">
        <v>2</v>
      </c>
      <c r="IM239">
        <v>2</v>
      </c>
      <c r="IN239">
        <v>2</v>
      </c>
      <c r="IO239">
        <v>2</v>
      </c>
      <c r="IP239">
        <v>2</v>
      </c>
      <c r="IQ239">
        <v>2</v>
      </c>
      <c r="IR239">
        <v>2</v>
      </c>
      <c r="IS239">
        <v>2</v>
      </c>
      <c r="IT239">
        <v>2</v>
      </c>
      <c r="IU239">
        <v>2</v>
      </c>
      <c r="IV239">
        <v>2</v>
      </c>
      <c r="IW239">
        <v>2</v>
      </c>
      <c r="IX239">
        <v>2</v>
      </c>
      <c r="IY239">
        <v>2</v>
      </c>
      <c r="IZ239">
        <v>2</v>
      </c>
      <c r="JA239">
        <v>2</v>
      </c>
      <c r="JB239">
        <v>2</v>
      </c>
      <c r="JC239">
        <v>2</v>
      </c>
      <c r="JD239">
        <v>2</v>
      </c>
      <c r="JE239">
        <v>2</v>
      </c>
      <c r="JF239">
        <v>2</v>
      </c>
      <c r="JG239">
        <v>2</v>
      </c>
      <c r="JH239">
        <v>2</v>
      </c>
      <c r="JI239">
        <v>2</v>
      </c>
      <c r="JJ239">
        <v>2</v>
      </c>
      <c r="JK239">
        <v>2</v>
      </c>
      <c r="JL239">
        <v>2</v>
      </c>
      <c r="JM239">
        <v>5</v>
      </c>
      <c r="JN239">
        <v>2</v>
      </c>
      <c r="JO239">
        <v>2</v>
      </c>
      <c r="JP239">
        <v>2</v>
      </c>
      <c r="JQ239">
        <v>2</v>
      </c>
      <c r="JR239">
        <v>2</v>
      </c>
      <c r="JS239">
        <v>2</v>
      </c>
      <c r="JT239">
        <v>2</v>
      </c>
      <c r="JU239">
        <v>2</v>
      </c>
      <c r="JV239">
        <v>2</v>
      </c>
      <c r="JW239">
        <v>2</v>
      </c>
      <c r="JX239">
        <v>2</v>
      </c>
      <c r="JY239">
        <v>2</v>
      </c>
      <c r="JZ239">
        <v>2</v>
      </c>
      <c r="KA239">
        <v>2</v>
      </c>
      <c r="KB239">
        <v>2</v>
      </c>
      <c r="KC239">
        <v>2</v>
      </c>
      <c r="KD239">
        <v>2</v>
      </c>
      <c r="KE239">
        <v>2</v>
      </c>
      <c r="KF239">
        <v>2</v>
      </c>
      <c r="KG239">
        <v>2</v>
      </c>
      <c r="KH239">
        <v>2</v>
      </c>
      <c r="KI239">
        <v>2</v>
      </c>
      <c r="KJ239">
        <v>2</v>
      </c>
      <c r="KK239">
        <v>2</v>
      </c>
      <c r="KL239">
        <v>2</v>
      </c>
      <c r="KM239">
        <v>2</v>
      </c>
      <c r="KN239">
        <v>2</v>
      </c>
      <c r="KO239">
        <v>2</v>
      </c>
      <c r="KP239">
        <v>2</v>
      </c>
      <c r="KQ239">
        <v>2</v>
      </c>
      <c r="KR239">
        <v>2</v>
      </c>
      <c r="KS239">
        <v>2</v>
      </c>
      <c r="KT239">
        <v>2</v>
      </c>
      <c r="KU239">
        <v>2</v>
      </c>
      <c r="KV239">
        <v>2</v>
      </c>
      <c r="KW239">
        <v>2</v>
      </c>
      <c r="KX239">
        <v>2</v>
      </c>
      <c r="KY239">
        <v>2</v>
      </c>
      <c r="KZ239">
        <v>8</v>
      </c>
      <c r="LA239">
        <v>8</v>
      </c>
      <c r="LB239">
        <v>8</v>
      </c>
      <c r="LC239">
        <v>8</v>
      </c>
      <c r="LD239">
        <v>8</v>
      </c>
      <c r="LE239">
        <v>8</v>
      </c>
      <c r="LF239">
        <v>8</v>
      </c>
      <c r="LG239">
        <v>8</v>
      </c>
      <c r="LH239">
        <v>8</v>
      </c>
      <c r="LI239">
        <v>8</v>
      </c>
      <c r="LJ239">
        <v>8</v>
      </c>
      <c r="LK239">
        <v>8</v>
      </c>
      <c r="LL239">
        <v>8</v>
      </c>
      <c r="LM239">
        <v>8</v>
      </c>
      <c r="LN239">
        <v>8</v>
      </c>
      <c r="LO239">
        <v>8</v>
      </c>
      <c r="LP239">
        <v>8</v>
      </c>
      <c r="LQ239">
        <v>8</v>
      </c>
      <c r="LR239">
        <v>8</v>
      </c>
      <c r="LS239">
        <v>8</v>
      </c>
      <c r="LT239">
        <v>8</v>
      </c>
      <c r="LU239">
        <v>8</v>
      </c>
      <c r="LV239">
        <v>8</v>
      </c>
      <c r="LW239">
        <v>8</v>
      </c>
      <c r="LX239">
        <v>8</v>
      </c>
      <c r="LY239">
        <v>8</v>
      </c>
      <c r="LZ239">
        <v>8</v>
      </c>
      <c r="MA239">
        <v>8</v>
      </c>
      <c r="MB239">
        <v>8</v>
      </c>
      <c r="MC239">
        <v>8</v>
      </c>
      <c r="MD239">
        <v>8</v>
      </c>
      <c r="ME239">
        <v>8</v>
      </c>
      <c r="MF239">
        <v>8</v>
      </c>
      <c r="MG239">
        <v>8</v>
      </c>
      <c r="MH239">
        <v>8</v>
      </c>
      <c r="MI239">
        <v>8</v>
      </c>
      <c r="MJ239">
        <v>8</v>
      </c>
      <c r="MK239">
        <v>8</v>
      </c>
      <c r="ML239">
        <v>8</v>
      </c>
      <c r="MM239">
        <v>8</v>
      </c>
      <c r="MN239">
        <v>8</v>
      </c>
      <c r="MO239">
        <v>5</v>
      </c>
      <c r="MP239">
        <v>5</v>
      </c>
      <c r="MQ239">
        <v>5</v>
      </c>
      <c r="MR239">
        <v>5</v>
      </c>
      <c r="MS239">
        <v>5</v>
      </c>
      <c r="MT239">
        <v>5</v>
      </c>
      <c r="MU239">
        <v>5</v>
      </c>
      <c r="MV239">
        <v>5</v>
      </c>
      <c r="MW239">
        <v>5</v>
      </c>
      <c r="MX239">
        <v>5</v>
      </c>
      <c r="MY239">
        <v>5</v>
      </c>
      <c r="MZ239">
        <v>5</v>
      </c>
      <c r="NA239">
        <v>5</v>
      </c>
      <c r="OL239">
        <v>668</v>
      </c>
    </row>
    <row r="240" spans="1:402" x14ac:dyDescent="0.25">
      <c r="A240">
        <v>241</v>
      </c>
      <c r="GF240">
        <v>2</v>
      </c>
      <c r="GG240">
        <v>2</v>
      </c>
      <c r="GH240">
        <v>2</v>
      </c>
      <c r="GI240">
        <v>2</v>
      </c>
      <c r="GJ240">
        <v>2</v>
      </c>
      <c r="GK240">
        <v>2</v>
      </c>
      <c r="GL240">
        <v>2</v>
      </c>
      <c r="GM240">
        <v>2</v>
      </c>
      <c r="GN240">
        <v>2</v>
      </c>
      <c r="GO240">
        <v>2</v>
      </c>
      <c r="GP240">
        <v>2</v>
      </c>
      <c r="GQ240">
        <v>2</v>
      </c>
      <c r="GR240">
        <v>2</v>
      </c>
      <c r="GS240">
        <v>2</v>
      </c>
      <c r="GT240">
        <v>2</v>
      </c>
      <c r="GU240">
        <v>2</v>
      </c>
      <c r="GV240">
        <v>2</v>
      </c>
      <c r="GW240">
        <v>2</v>
      </c>
      <c r="GX240">
        <v>2</v>
      </c>
      <c r="GY240">
        <v>2</v>
      </c>
      <c r="GZ240">
        <v>2</v>
      </c>
      <c r="HA240">
        <v>2</v>
      </c>
      <c r="HB240">
        <v>2</v>
      </c>
      <c r="HC240">
        <v>2</v>
      </c>
      <c r="HD240">
        <v>2</v>
      </c>
      <c r="HE240">
        <v>2</v>
      </c>
      <c r="HF240">
        <v>2</v>
      </c>
      <c r="HG240">
        <v>2</v>
      </c>
      <c r="HH240">
        <v>2</v>
      </c>
      <c r="HI240">
        <v>2</v>
      </c>
      <c r="HJ240">
        <v>2</v>
      </c>
      <c r="HK240">
        <v>2</v>
      </c>
      <c r="HL240">
        <v>2</v>
      </c>
      <c r="HM240">
        <v>2</v>
      </c>
      <c r="HN240">
        <v>2</v>
      </c>
      <c r="HO240">
        <v>2</v>
      </c>
      <c r="HP240">
        <v>2</v>
      </c>
      <c r="HQ240">
        <v>2</v>
      </c>
      <c r="HR240">
        <v>2</v>
      </c>
      <c r="HS240">
        <v>2</v>
      </c>
      <c r="HT240">
        <v>2</v>
      </c>
      <c r="HU240">
        <v>2</v>
      </c>
      <c r="HV240">
        <v>2</v>
      </c>
      <c r="HW240">
        <v>2</v>
      </c>
      <c r="HX240">
        <v>2</v>
      </c>
      <c r="HY240">
        <v>2</v>
      </c>
      <c r="HZ240">
        <v>2</v>
      </c>
      <c r="IA240">
        <v>2</v>
      </c>
      <c r="IB240">
        <v>2</v>
      </c>
      <c r="IC240">
        <v>2</v>
      </c>
      <c r="ID240">
        <v>2</v>
      </c>
      <c r="IE240">
        <v>2</v>
      </c>
      <c r="IF240">
        <v>2</v>
      </c>
      <c r="IG240">
        <v>8</v>
      </c>
      <c r="IH240">
        <v>8</v>
      </c>
      <c r="II240">
        <v>8</v>
      </c>
      <c r="IJ240">
        <v>8</v>
      </c>
      <c r="IK240">
        <v>2</v>
      </c>
      <c r="IL240">
        <v>2</v>
      </c>
      <c r="IM240">
        <v>2</v>
      </c>
      <c r="IN240">
        <v>2</v>
      </c>
      <c r="IO240">
        <v>2</v>
      </c>
      <c r="IP240">
        <v>2</v>
      </c>
      <c r="IQ240">
        <v>2</v>
      </c>
      <c r="IR240">
        <v>2</v>
      </c>
      <c r="IS240">
        <v>2</v>
      </c>
      <c r="IT240">
        <v>2</v>
      </c>
      <c r="IU240">
        <v>2</v>
      </c>
      <c r="IV240">
        <v>2</v>
      </c>
      <c r="IW240">
        <v>2</v>
      </c>
      <c r="IX240">
        <v>2</v>
      </c>
      <c r="IY240">
        <v>2</v>
      </c>
      <c r="IZ240">
        <v>2</v>
      </c>
      <c r="JA240">
        <v>2</v>
      </c>
      <c r="JB240">
        <v>2</v>
      </c>
      <c r="JC240">
        <v>2</v>
      </c>
      <c r="JD240">
        <v>2</v>
      </c>
      <c r="JE240">
        <v>2</v>
      </c>
      <c r="JF240">
        <v>2</v>
      </c>
      <c r="JG240">
        <v>2</v>
      </c>
      <c r="JH240">
        <v>2</v>
      </c>
      <c r="JI240">
        <v>2</v>
      </c>
      <c r="JJ240">
        <v>2</v>
      </c>
      <c r="JK240">
        <v>2</v>
      </c>
      <c r="JL240">
        <v>2</v>
      </c>
      <c r="JM240">
        <v>2</v>
      </c>
      <c r="JN240">
        <v>2</v>
      </c>
      <c r="JO240">
        <v>2</v>
      </c>
      <c r="JP240">
        <v>2</v>
      </c>
      <c r="JQ240">
        <v>2</v>
      </c>
      <c r="JR240">
        <v>2</v>
      </c>
      <c r="JS240">
        <v>2</v>
      </c>
      <c r="JT240">
        <v>2</v>
      </c>
      <c r="JU240">
        <v>2</v>
      </c>
      <c r="JV240">
        <v>2</v>
      </c>
      <c r="JW240">
        <v>2</v>
      </c>
      <c r="JX240">
        <v>2</v>
      </c>
      <c r="JY240">
        <v>2</v>
      </c>
      <c r="JZ240">
        <v>2</v>
      </c>
      <c r="KA240">
        <v>2</v>
      </c>
      <c r="KB240">
        <v>2</v>
      </c>
      <c r="KC240">
        <v>2</v>
      </c>
      <c r="KD240">
        <v>2</v>
      </c>
      <c r="KE240">
        <v>2</v>
      </c>
      <c r="KF240">
        <v>2</v>
      </c>
      <c r="KG240">
        <v>2</v>
      </c>
      <c r="KH240">
        <v>2</v>
      </c>
      <c r="KI240">
        <v>2</v>
      </c>
      <c r="KJ240">
        <v>2</v>
      </c>
      <c r="KK240">
        <v>2</v>
      </c>
      <c r="KL240">
        <v>2</v>
      </c>
      <c r="KM240">
        <v>2</v>
      </c>
      <c r="KN240">
        <v>2</v>
      </c>
      <c r="KO240">
        <v>2</v>
      </c>
      <c r="KP240">
        <v>2</v>
      </c>
      <c r="KQ240">
        <v>2</v>
      </c>
      <c r="KR240">
        <v>2</v>
      </c>
      <c r="KS240">
        <v>2</v>
      </c>
      <c r="KT240">
        <v>2</v>
      </c>
      <c r="KU240">
        <v>2</v>
      </c>
      <c r="KV240">
        <v>2</v>
      </c>
      <c r="KW240">
        <v>2</v>
      </c>
      <c r="KX240">
        <v>2</v>
      </c>
      <c r="KY240">
        <v>2</v>
      </c>
      <c r="KZ240">
        <v>2</v>
      </c>
      <c r="LA240">
        <v>8</v>
      </c>
      <c r="LB240">
        <v>8</v>
      </c>
      <c r="LC240">
        <v>8</v>
      </c>
      <c r="LD240">
        <v>8</v>
      </c>
      <c r="LE240">
        <v>8</v>
      </c>
      <c r="LF240">
        <v>8</v>
      </c>
      <c r="LG240">
        <v>8</v>
      </c>
      <c r="LH240">
        <v>8</v>
      </c>
      <c r="LI240">
        <v>8</v>
      </c>
      <c r="LJ240">
        <v>8</v>
      </c>
      <c r="LK240">
        <v>8</v>
      </c>
      <c r="LL240">
        <v>8</v>
      </c>
      <c r="LM240">
        <v>8</v>
      </c>
      <c r="LN240">
        <v>8</v>
      </c>
      <c r="LO240">
        <v>8</v>
      </c>
      <c r="LP240">
        <v>8</v>
      </c>
      <c r="LQ240">
        <v>8</v>
      </c>
      <c r="LR240">
        <v>8</v>
      </c>
      <c r="LS240">
        <v>8</v>
      </c>
      <c r="LT240">
        <v>8</v>
      </c>
      <c r="LU240">
        <v>8</v>
      </c>
      <c r="LV240">
        <v>8</v>
      </c>
      <c r="LW240">
        <v>8</v>
      </c>
      <c r="LX240">
        <v>8</v>
      </c>
      <c r="LY240">
        <v>8</v>
      </c>
      <c r="LZ240">
        <v>8</v>
      </c>
      <c r="MA240">
        <v>8</v>
      </c>
      <c r="MB240">
        <v>8</v>
      </c>
      <c r="MC240">
        <v>8</v>
      </c>
      <c r="MD240">
        <v>8</v>
      </c>
      <c r="ME240">
        <v>8</v>
      </c>
      <c r="MF240">
        <v>8</v>
      </c>
      <c r="MG240">
        <v>8</v>
      </c>
      <c r="MH240">
        <v>8</v>
      </c>
      <c r="MI240">
        <v>8</v>
      </c>
      <c r="MJ240">
        <v>8</v>
      </c>
      <c r="MK240">
        <v>8</v>
      </c>
      <c r="ML240">
        <v>8</v>
      </c>
      <c r="MM240">
        <v>8</v>
      </c>
      <c r="MN240">
        <v>5</v>
      </c>
      <c r="MO240">
        <v>5</v>
      </c>
      <c r="MP240">
        <v>5</v>
      </c>
      <c r="MQ240">
        <v>5</v>
      </c>
      <c r="MR240">
        <v>5</v>
      </c>
      <c r="MS240">
        <v>5</v>
      </c>
      <c r="MT240">
        <v>5</v>
      </c>
      <c r="MU240">
        <v>5</v>
      </c>
      <c r="MV240">
        <v>5</v>
      </c>
      <c r="MW240">
        <v>5</v>
      </c>
      <c r="MX240">
        <v>5</v>
      </c>
      <c r="MY240">
        <v>6</v>
      </c>
      <c r="MZ240">
        <v>6</v>
      </c>
      <c r="NA240">
        <v>5</v>
      </c>
      <c r="OL240">
        <v>658</v>
      </c>
    </row>
    <row r="241" spans="1:402" x14ac:dyDescent="0.25">
      <c r="A241">
        <v>242</v>
      </c>
      <c r="GF241">
        <v>2</v>
      </c>
      <c r="GG241">
        <v>2</v>
      </c>
      <c r="GH241">
        <v>2</v>
      </c>
      <c r="GI241">
        <v>2</v>
      </c>
      <c r="GJ241">
        <v>2</v>
      </c>
      <c r="GK241">
        <v>2</v>
      </c>
      <c r="GL241">
        <v>2</v>
      </c>
      <c r="GM241">
        <v>2</v>
      </c>
      <c r="GN241">
        <v>2</v>
      </c>
      <c r="GO241">
        <v>2</v>
      </c>
      <c r="GP241">
        <v>2</v>
      </c>
      <c r="GQ241">
        <v>2</v>
      </c>
      <c r="GR241">
        <v>2</v>
      </c>
      <c r="GS241">
        <v>2</v>
      </c>
      <c r="GT241">
        <v>2</v>
      </c>
      <c r="GU241">
        <v>2</v>
      </c>
      <c r="GV241">
        <v>2</v>
      </c>
      <c r="GW241">
        <v>2</v>
      </c>
      <c r="GX241">
        <v>2</v>
      </c>
      <c r="GY241">
        <v>2</v>
      </c>
      <c r="GZ241">
        <v>2</v>
      </c>
      <c r="HA241">
        <v>2</v>
      </c>
      <c r="HB241">
        <v>2</v>
      </c>
      <c r="HC241">
        <v>2</v>
      </c>
      <c r="HD241">
        <v>2</v>
      </c>
      <c r="HE241">
        <v>2</v>
      </c>
      <c r="HF241">
        <v>2</v>
      </c>
      <c r="HG241">
        <v>2</v>
      </c>
      <c r="HH241">
        <v>2</v>
      </c>
      <c r="HI241">
        <v>2</v>
      </c>
      <c r="HJ241">
        <v>2</v>
      </c>
      <c r="HK241">
        <v>2</v>
      </c>
      <c r="HL241">
        <v>2</v>
      </c>
      <c r="HM241">
        <v>2</v>
      </c>
      <c r="HN241">
        <v>2</v>
      </c>
      <c r="HO241">
        <v>2</v>
      </c>
      <c r="HP241">
        <v>2</v>
      </c>
      <c r="HQ241">
        <v>2</v>
      </c>
      <c r="HR241">
        <v>2</v>
      </c>
      <c r="HS241">
        <v>2</v>
      </c>
      <c r="HT241">
        <v>2</v>
      </c>
      <c r="HU241">
        <v>2</v>
      </c>
      <c r="HV241">
        <v>2</v>
      </c>
      <c r="HW241">
        <v>2</v>
      </c>
      <c r="HX241">
        <v>2</v>
      </c>
      <c r="HY241">
        <v>2</v>
      </c>
      <c r="HZ241">
        <v>2</v>
      </c>
      <c r="IA241">
        <v>2</v>
      </c>
      <c r="IB241">
        <v>2</v>
      </c>
      <c r="IC241">
        <v>2</v>
      </c>
      <c r="ID241">
        <v>2</v>
      </c>
      <c r="IE241">
        <v>2</v>
      </c>
      <c r="IF241">
        <v>2</v>
      </c>
      <c r="IG241">
        <v>8</v>
      </c>
      <c r="IH241">
        <v>8</v>
      </c>
      <c r="II241">
        <v>8</v>
      </c>
      <c r="IJ241">
        <v>8</v>
      </c>
      <c r="IK241">
        <v>2</v>
      </c>
      <c r="IL241">
        <v>2</v>
      </c>
      <c r="IM241">
        <v>2</v>
      </c>
      <c r="IN241">
        <v>2</v>
      </c>
      <c r="IO241">
        <v>2</v>
      </c>
      <c r="IP241">
        <v>2</v>
      </c>
      <c r="IQ241">
        <v>2</v>
      </c>
      <c r="IR241">
        <v>2</v>
      </c>
      <c r="IS241">
        <v>2</v>
      </c>
      <c r="IT241">
        <v>2</v>
      </c>
      <c r="IU241">
        <v>2</v>
      </c>
      <c r="IV241">
        <v>2</v>
      </c>
      <c r="IW241">
        <v>2</v>
      </c>
      <c r="IX241">
        <v>2</v>
      </c>
      <c r="IY241">
        <v>2</v>
      </c>
      <c r="IZ241">
        <v>2</v>
      </c>
      <c r="JA241">
        <v>2</v>
      </c>
      <c r="JB241">
        <v>2</v>
      </c>
      <c r="JC241">
        <v>2</v>
      </c>
      <c r="JD241">
        <v>2</v>
      </c>
      <c r="JE241">
        <v>2</v>
      </c>
      <c r="JF241">
        <v>2</v>
      </c>
      <c r="JG241">
        <v>2</v>
      </c>
      <c r="JH241">
        <v>2</v>
      </c>
      <c r="JI241">
        <v>2</v>
      </c>
      <c r="JJ241">
        <v>2</v>
      </c>
      <c r="JK241">
        <v>2</v>
      </c>
      <c r="JL241">
        <v>2</v>
      </c>
      <c r="JM241">
        <v>2</v>
      </c>
      <c r="JN241">
        <v>2</v>
      </c>
      <c r="JO241">
        <v>2</v>
      </c>
      <c r="JP241">
        <v>2</v>
      </c>
      <c r="JQ241">
        <v>2</v>
      </c>
      <c r="JR241">
        <v>2</v>
      </c>
      <c r="JS241">
        <v>2</v>
      </c>
      <c r="JT241">
        <v>2</v>
      </c>
      <c r="JU241">
        <v>2</v>
      </c>
      <c r="JV241">
        <v>2</v>
      </c>
      <c r="JW241">
        <v>2</v>
      </c>
      <c r="JX241">
        <v>2</v>
      </c>
      <c r="JY241">
        <v>2</v>
      </c>
      <c r="JZ241">
        <v>2</v>
      </c>
      <c r="KA241">
        <v>2</v>
      </c>
      <c r="KB241">
        <v>2</v>
      </c>
      <c r="KC241">
        <v>2</v>
      </c>
      <c r="KD241">
        <v>2</v>
      </c>
      <c r="KE241">
        <v>2</v>
      </c>
      <c r="KF241">
        <v>2</v>
      </c>
      <c r="KG241">
        <v>2</v>
      </c>
      <c r="KH241">
        <v>2</v>
      </c>
      <c r="KI241">
        <v>2</v>
      </c>
      <c r="KJ241">
        <v>2</v>
      </c>
      <c r="KK241">
        <v>2</v>
      </c>
      <c r="KL241">
        <v>2</v>
      </c>
      <c r="KM241">
        <v>2</v>
      </c>
      <c r="KN241">
        <v>2</v>
      </c>
      <c r="KO241">
        <v>2</v>
      </c>
      <c r="KP241">
        <v>2</v>
      </c>
      <c r="KQ241">
        <v>2</v>
      </c>
      <c r="KR241">
        <v>2</v>
      </c>
      <c r="KS241">
        <v>2</v>
      </c>
      <c r="KT241">
        <v>2</v>
      </c>
      <c r="KU241">
        <v>2</v>
      </c>
      <c r="KV241">
        <v>2</v>
      </c>
      <c r="KW241">
        <v>2</v>
      </c>
      <c r="KX241">
        <v>2</v>
      </c>
      <c r="KY241">
        <v>2</v>
      </c>
      <c r="KZ241">
        <v>2</v>
      </c>
      <c r="LA241">
        <v>2</v>
      </c>
      <c r="LB241">
        <v>2</v>
      </c>
      <c r="LC241">
        <v>8</v>
      </c>
      <c r="LD241">
        <v>8</v>
      </c>
      <c r="LE241">
        <v>8</v>
      </c>
      <c r="LF241">
        <v>8</v>
      </c>
      <c r="LG241">
        <v>8</v>
      </c>
      <c r="LH241">
        <v>8</v>
      </c>
      <c r="LI241">
        <v>8</v>
      </c>
      <c r="LJ241">
        <v>8</v>
      </c>
      <c r="LK241">
        <v>8</v>
      </c>
      <c r="LL241">
        <v>8</v>
      </c>
      <c r="LM241">
        <v>8</v>
      </c>
      <c r="LN241">
        <v>8</v>
      </c>
      <c r="LO241">
        <v>8</v>
      </c>
      <c r="LP241">
        <v>8</v>
      </c>
      <c r="LQ241">
        <v>8</v>
      </c>
      <c r="LR241">
        <v>8</v>
      </c>
      <c r="LS241">
        <v>8</v>
      </c>
      <c r="LT241">
        <v>8</v>
      </c>
      <c r="LU241">
        <v>8</v>
      </c>
      <c r="LV241">
        <v>8</v>
      </c>
      <c r="LW241">
        <v>8</v>
      </c>
      <c r="LX241">
        <v>8</v>
      </c>
      <c r="LY241">
        <v>8</v>
      </c>
      <c r="LZ241">
        <v>8</v>
      </c>
      <c r="MA241">
        <v>8</v>
      </c>
      <c r="MB241">
        <v>8</v>
      </c>
      <c r="MC241">
        <v>8</v>
      </c>
      <c r="MD241">
        <v>8</v>
      </c>
      <c r="ME241">
        <v>8</v>
      </c>
      <c r="MF241">
        <v>8</v>
      </c>
      <c r="MG241">
        <v>8</v>
      </c>
      <c r="MH241">
        <v>8</v>
      </c>
      <c r="MI241">
        <v>8</v>
      </c>
      <c r="MJ241">
        <v>8</v>
      </c>
      <c r="MK241">
        <v>8</v>
      </c>
      <c r="ML241">
        <v>8</v>
      </c>
      <c r="MM241">
        <v>8</v>
      </c>
      <c r="MN241">
        <v>5</v>
      </c>
      <c r="MO241">
        <v>5</v>
      </c>
      <c r="MP241">
        <v>5</v>
      </c>
      <c r="MQ241">
        <v>5</v>
      </c>
      <c r="MR241">
        <v>5</v>
      </c>
      <c r="MS241">
        <v>5</v>
      </c>
      <c r="MT241">
        <v>5</v>
      </c>
      <c r="MU241">
        <v>5</v>
      </c>
      <c r="MV241">
        <v>5</v>
      </c>
      <c r="MW241">
        <v>5</v>
      </c>
      <c r="MX241">
        <v>6</v>
      </c>
      <c r="MY241">
        <v>6</v>
      </c>
      <c r="MZ241">
        <v>6</v>
      </c>
      <c r="OL241">
        <v>642</v>
      </c>
    </row>
    <row r="242" spans="1:402" x14ac:dyDescent="0.25">
      <c r="A242">
        <v>243</v>
      </c>
      <c r="GF242">
        <v>2</v>
      </c>
      <c r="GG242">
        <v>2</v>
      </c>
      <c r="GH242">
        <v>2</v>
      </c>
      <c r="GI242">
        <v>2</v>
      </c>
      <c r="GJ242">
        <v>2</v>
      </c>
      <c r="GK242">
        <v>2</v>
      </c>
      <c r="GL242">
        <v>2</v>
      </c>
      <c r="GM242">
        <v>2</v>
      </c>
      <c r="GN242">
        <v>2</v>
      </c>
      <c r="GO242">
        <v>2</v>
      </c>
      <c r="GP242">
        <v>2</v>
      </c>
      <c r="GQ242">
        <v>2</v>
      </c>
      <c r="GR242">
        <v>2</v>
      </c>
      <c r="GS242">
        <v>2</v>
      </c>
      <c r="GT242">
        <v>2</v>
      </c>
      <c r="GU242">
        <v>2</v>
      </c>
      <c r="GV242">
        <v>2</v>
      </c>
      <c r="GW242">
        <v>2</v>
      </c>
      <c r="GX242">
        <v>2</v>
      </c>
      <c r="GY242">
        <v>2</v>
      </c>
      <c r="GZ242">
        <v>2</v>
      </c>
      <c r="HA242">
        <v>2</v>
      </c>
      <c r="HB242">
        <v>2</v>
      </c>
      <c r="HC242">
        <v>2</v>
      </c>
      <c r="HD242">
        <v>2</v>
      </c>
      <c r="HE242">
        <v>2</v>
      </c>
      <c r="HF242">
        <v>2</v>
      </c>
      <c r="HG242">
        <v>2</v>
      </c>
      <c r="HH242">
        <v>2</v>
      </c>
      <c r="HI242">
        <v>2</v>
      </c>
      <c r="HJ242">
        <v>2</v>
      </c>
      <c r="HK242">
        <v>2</v>
      </c>
      <c r="HL242">
        <v>2</v>
      </c>
      <c r="HM242">
        <v>2</v>
      </c>
      <c r="HN242">
        <v>2</v>
      </c>
      <c r="HO242">
        <v>2</v>
      </c>
      <c r="HP242">
        <v>2</v>
      </c>
      <c r="HQ242">
        <v>2</v>
      </c>
      <c r="HR242">
        <v>2</v>
      </c>
      <c r="HS242">
        <v>2</v>
      </c>
      <c r="HT242">
        <v>2</v>
      </c>
      <c r="HU242">
        <v>2</v>
      </c>
      <c r="HV242">
        <v>2</v>
      </c>
      <c r="HW242">
        <v>2</v>
      </c>
      <c r="HX242">
        <v>2</v>
      </c>
      <c r="HY242">
        <v>2</v>
      </c>
      <c r="HZ242">
        <v>2</v>
      </c>
      <c r="IA242">
        <v>2</v>
      </c>
      <c r="IB242">
        <v>2</v>
      </c>
      <c r="IC242">
        <v>2</v>
      </c>
      <c r="ID242">
        <v>2</v>
      </c>
      <c r="IE242">
        <v>2</v>
      </c>
      <c r="IF242">
        <v>8</v>
      </c>
      <c r="IG242">
        <v>8</v>
      </c>
      <c r="IH242">
        <v>8</v>
      </c>
      <c r="II242">
        <v>8</v>
      </c>
      <c r="IJ242">
        <v>8</v>
      </c>
      <c r="IK242">
        <v>2</v>
      </c>
      <c r="IL242">
        <v>2</v>
      </c>
      <c r="IM242">
        <v>2</v>
      </c>
      <c r="IN242">
        <v>2</v>
      </c>
      <c r="IO242">
        <v>2</v>
      </c>
      <c r="IP242">
        <v>2</v>
      </c>
      <c r="IQ242">
        <v>2</v>
      </c>
      <c r="IR242">
        <v>2</v>
      </c>
      <c r="IS242">
        <v>2</v>
      </c>
      <c r="IT242">
        <v>2</v>
      </c>
      <c r="IU242">
        <v>2</v>
      </c>
      <c r="IV242">
        <v>2</v>
      </c>
      <c r="IW242">
        <v>2</v>
      </c>
      <c r="IX242">
        <v>2</v>
      </c>
      <c r="IY242">
        <v>2</v>
      </c>
      <c r="IZ242">
        <v>2</v>
      </c>
      <c r="JA242">
        <v>2</v>
      </c>
      <c r="JB242">
        <v>2</v>
      </c>
      <c r="JC242">
        <v>2</v>
      </c>
      <c r="JD242">
        <v>2</v>
      </c>
      <c r="JE242">
        <v>2</v>
      </c>
      <c r="JF242">
        <v>2</v>
      </c>
      <c r="JG242">
        <v>2</v>
      </c>
      <c r="JH242">
        <v>2</v>
      </c>
      <c r="JI242">
        <v>2</v>
      </c>
      <c r="JJ242">
        <v>2</v>
      </c>
      <c r="JK242">
        <v>2</v>
      </c>
      <c r="JL242">
        <v>2</v>
      </c>
      <c r="JM242">
        <v>2</v>
      </c>
      <c r="JN242">
        <v>2</v>
      </c>
      <c r="JO242">
        <v>2</v>
      </c>
      <c r="JP242">
        <v>2</v>
      </c>
      <c r="JQ242">
        <v>2</v>
      </c>
      <c r="JR242">
        <v>2</v>
      </c>
      <c r="JS242">
        <v>2</v>
      </c>
      <c r="JT242">
        <v>2</v>
      </c>
      <c r="JU242">
        <v>2</v>
      </c>
      <c r="JV242">
        <v>2</v>
      </c>
      <c r="JW242">
        <v>2</v>
      </c>
      <c r="JX242">
        <v>2</v>
      </c>
      <c r="JY242">
        <v>2</v>
      </c>
      <c r="JZ242">
        <v>2</v>
      </c>
      <c r="KA242">
        <v>2</v>
      </c>
      <c r="KB242">
        <v>2</v>
      </c>
      <c r="KC242">
        <v>2</v>
      </c>
      <c r="KD242">
        <v>2</v>
      </c>
      <c r="KE242">
        <v>2</v>
      </c>
      <c r="KF242">
        <v>2</v>
      </c>
      <c r="KG242">
        <v>2</v>
      </c>
      <c r="KH242">
        <v>2</v>
      </c>
      <c r="KI242">
        <v>2</v>
      </c>
      <c r="KJ242">
        <v>2</v>
      </c>
      <c r="KK242">
        <v>2</v>
      </c>
      <c r="KL242">
        <v>2</v>
      </c>
      <c r="KM242">
        <v>2</v>
      </c>
      <c r="KN242">
        <v>2</v>
      </c>
      <c r="KO242">
        <v>2</v>
      </c>
      <c r="KP242">
        <v>2</v>
      </c>
      <c r="KQ242">
        <v>2</v>
      </c>
      <c r="KR242">
        <v>2</v>
      </c>
      <c r="KS242">
        <v>2</v>
      </c>
      <c r="KT242">
        <v>2</v>
      </c>
      <c r="KU242">
        <v>2</v>
      </c>
      <c r="KV242">
        <v>2</v>
      </c>
      <c r="KW242">
        <v>2</v>
      </c>
      <c r="KX242">
        <v>2</v>
      </c>
      <c r="KY242">
        <v>2</v>
      </c>
      <c r="KZ242">
        <v>2</v>
      </c>
      <c r="LA242">
        <v>2</v>
      </c>
      <c r="LB242">
        <v>2</v>
      </c>
      <c r="LC242">
        <v>8</v>
      </c>
      <c r="LD242">
        <v>8</v>
      </c>
      <c r="LE242">
        <v>8</v>
      </c>
      <c r="LF242">
        <v>8</v>
      </c>
      <c r="LG242">
        <v>8</v>
      </c>
      <c r="LH242">
        <v>8</v>
      </c>
      <c r="LI242">
        <v>8</v>
      </c>
      <c r="LJ242">
        <v>8</v>
      </c>
      <c r="LK242">
        <v>8</v>
      </c>
      <c r="LL242">
        <v>8</v>
      </c>
      <c r="LM242">
        <v>8</v>
      </c>
      <c r="LN242">
        <v>8</v>
      </c>
      <c r="LO242">
        <v>8</v>
      </c>
      <c r="LP242">
        <v>8</v>
      </c>
      <c r="LQ242">
        <v>8</v>
      </c>
      <c r="LR242">
        <v>8</v>
      </c>
      <c r="LS242">
        <v>8</v>
      </c>
      <c r="LT242">
        <v>8</v>
      </c>
      <c r="LU242">
        <v>8</v>
      </c>
      <c r="LV242">
        <v>8</v>
      </c>
      <c r="LW242">
        <v>8</v>
      </c>
      <c r="LX242">
        <v>8</v>
      </c>
      <c r="LY242">
        <v>8</v>
      </c>
      <c r="LZ242">
        <v>8</v>
      </c>
      <c r="MA242">
        <v>8</v>
      </c>
      <c r="MB242">
        <v>8</v>
      </c>
      <c r="MC242">
        <v>8</v>
      </c>
      <c r="MD242">
        <v>8</v>
      </c>
      <c r="ME242">
        <v>8</v>
      </c>
      <c r="MF242">
        <v>8</v>
      </c>
      <c r="MG242">
        <v>8</v>
      </c>
      <c r="MH242">
        <v>8</v>
      </c>
      <c r="MI242">
        <v>8</v>
      </c>
      <c r="MJ242">
        <v>8</v>
      </c>
      <c r="MK242">
        <v>8</v>
      </c>
      <c r="ML242">
        <v>8</v>
      </c>
      <c r="MM242">
        <v>8</v>
      </c>
      <c r="MN242">
        <v>8</v>
      </c>
      <c r="MO242">
        <v>5</v>
      </c>
      <c r="MP242">
        <v>5</v>
      </c>
      <c r="MQ242">
        <v>5</v>
      </c>
      <c r="MR242">
        <v>5</v>
      </c>
      <c r="MS242">
        <v>6</v>
      </c>
      <c r="MT242">
        <v>6</v>
      </c>
      <c r="MU242">
        <v>6</v>
      </c>
      <c r="MV242">
        <v>6</v>
      </c>
      <c r="MW242">
        <v>6</v>
      </c>
      <c r="MX242">
        <v>6</v>
      </c>
      <c r="MY242">
        <v>6</v>
      </c>
      <c r="OL242">
        <v>650</v>
      </c>
    </row>
    <row r="243" spans="1:402" x14ac:dyDescent="0.25">
      <c r="A243">
        <v>244</v>
      </c>
      <c r="GG243">
        <v>2</v>
      </c>
      <c r="GH243">
        <v>2</v>
      </c>
      <c r="GI243">
        <v>2</v>
      </c>
      <c r="GJ243">
        <v>2</v>
      </c>
      <c r="GK243">
        <v>2</v>
      </c>
      <c r="GL243">
        <v>2</v>
      </c>
      <c r="GM243">
        <v>2</v>
      </c>
      <c r="GN243">
        <v>2</v>
      </c>
      <c r="GO243">
        <v>2</v>
      </c>
      <c r="GP243">
        <v>2</v>
      </c>
      <c r="GQ243">
        <v>2</v>
      </c>
      <c r="GR243">
        <v>2</v>
      </c>
      <c r="GS243">
        <v>2</v>
      </c>
      <c r="GT243">
        <v>2</v>
      </c>
      <c r="GU243">
        <v>2</v>
      </c>
      <c r="GV243">
        <v>2</v>
      </c>
      <c r="GW243">
        <v>2</v>
      </c>
      <c r="GX243">
        <v>2</v>
      </c>
      <c r="GY243">
        <v>2</v>
      </c>
      <c r="GZ243">
        <v>2</v>
      </c>
      <c r="HA243">
        <v>2</v>
      </c>
      <c r="HB243">
        <v>2</v>
      </c>
      <c r="HC243">
        <v>2</v>
      </c>
      <c r="HD243">
        <v>2</v>
      </c>
      <c r="HE243">
        <v>2</v>
      </c>
      <c r="HF243">
        <v>2</v>
      </c>
      <c r="HG243">
        <v>2</v>
      </c>
      <c r="HH243">
        <v>2</v>
      </c>
      <c r="HI243">
        <v>2</v>
      </c>
      <c r="HJ243">
        <v>2</v>
      </c>
      <c r="HK243">
        <v>2</v>
      </c>
      <c r="HL243">
        <v>2</v>
      </c>
      <c r="HM243">
        <v>2</v>
      </c>
      <c r="HN243">
        <v>2</v>
      </c>
      <c r="HO243">
        <v>2</v>
      </c>
      <c r="HP243">
        <v>2</v>
      </c>
      <c r="HQ243">
        <v>2</v>
      </c>
      <c r="HR243">
        <v>2</v>
      </c>
      <c r="HS243">
        <v>2</v>
      </c>
      <c r="HT243">
        <v>2</v>
      </c>
      <c r="HU243">
        <v>2</v>
      </c>
      <c r="HV243">
        <v>2</v>
      </c>
      <c r="HW243">
        <v>2</v>
      </c>
      <c r="HX243">
        <v>2</v>
      </c>
      <c r="HY243">
        <v>2</v>
      </c>
      <c r="HZ243">
        <v>2</v>
      </c>
      <c r="IA243">
        <v>2</v>
      </c>
      <c r="IB243">
        <v>2</v>
      </c>
      <c r="IC243">
        <v>2</v>
      </c>
      <c r="ID243">
        <v>2</v>
      </c>
      <c r="IE243">
        <v>8</v>
      </c>
      <c r="IF243">
        <v>8</v>
      </c>
      <c r="IG243">
        <v>8</v>
      </c>
      <c r="IH243">
        <v>8</v>
      </c>
      <c r="II243">
        <v>8</v>
      </c>
      <c r="IJ243">
        <v>8</v>
      </c>
      <c r="IK243">
        <v>8</v>
      </c>
      <c r="IL243">
        <v>2</v>
      </c>
      <c r="IM243">
        <v>2</v>
      </c>
      <c r="IN243">
        <v>2</v>
      </c>
      <c r="IO243">
        <v>2</v>
      </c>
      <c r="IP243">
        <v>2</v>
      </c>
      <c r="IQ243">
        <v>2</v>
      </c>
      <c r="IR243">
        <v>2</v>
      </c>
      <c r="IS243">
        <v>2</v>
      </c>
      <c r="IT243">
        <v>2</v>
      </c>
      <c r="IU243">
        <v>2</v>
      </c>
      <c r="IV243">
        <v>2</v>
      </c>
      <c r="IW243">
        <v>2</v>
      </c>
      <c r="IX243">
        <v>2</v>
      </c>
      <c r="IY243">
        <v>2</v>
      </c>
      <c r="IZ243">
        <v>2</v>
      </c>
      <c r="JA243">
        <v>2</v>
      </c>
      <c r="JB243">
        <v>2</v>
      </c>
      <c r="JC243">
        <v>2</v>
      </c>
      <c r="JD243">
        <v>2</v>
      </c>
      <c r="JE243">
        <v>2</v>
      </c>
      <c r="JF243">
        <v>2</v>
      </c>
      <c r="JG243">
        <v>2</v>
      </c>
      <c r="JH243">
        <v>2</v>
      </c>
      <c r="JI243">
        <v>2</v>
      </c>
      <c r="JJ243">
        <v>2</v>
      </c>
      <c r="JK243">
        <v>2</v>
      </c>
      <c r="JL243">
        <v>2</v>
      </c>
      <c r="JM243">
        <v>2</v>
      </c>
      <c r="JN243">
        <v>2</v>
      </c>
      <c r="JO243">
        <v>2</v>
      </c>
      <c r="JP243">
        <v>2</v>
      </c>
      <c r="JQ243">
        <v>2</v>
      </c>
      <c r="JR243">
        <v>2</v>
      </c>
      <c r="JS243">
        <v>2</v>
      </c>
      <c r="JT243">
        <v>2</v>
      </c>
      <c r="JU243">
        <v>2</v>
      </c>
      <c r="JV243">
        <v>2</v>
      </c>
      <c r="JW243">
        <v>2</v>
      </c>
      <c r="JX243">
        <v>2</v>
      </c>
      <c r="JY243">
        <v>2</v>
      </c>
      <c r="JZ243">
        <v>2</v>
      </c>
      <c r="KA243">
        <v>2</v>
      </c>
      <c r="KB243">
        <v>2</v>
      </c>
      <c r="KC243">
        <v>2</v>
      </c>
      <c r="KD243">
        <v>2</v>
      </c>
      <c r="KE243">
        <v>2</v>
      </c>
      <c r="KF243">
        <v>2</v>
      </c>
      <c r="KG243">
        <v>2</v>
      </c>
      <c r="KH243">
        <v>2</v>
      </c>
      <c r="KI243">
        <v>2</v>
      </c>
      <c r="KJ243">
        <v>2</v>
      </c>
      <c r="KK243">
        <v>2</v>
      </c>
      <c r="KL243">
        <v>2</v>
      </c>
      <c r="KM243">
        <v>2</v>
      </c>
      <c r="KN243">
        <v>2</v>
      </c>
      <c r="KO243">
        <v>2</v>
      </c>
      <c r="KP243">
        <v>2</v>
      </c>
      <c r="KQ243">
        <v>2</v>
      </c>
      <c r="KR243">
        <v>2</v>
      </c>
      <c r="KS243">
        <v>2</v>
      </c>
      <c r="KT243">
        <v>2</v>
      </c>
      <c r="KU243">
        <v>2</v>
      </c>
      <c r="KV243">
        <v>2</v>
      </c>
      <c r="KW243">
        <v>2</v>
      </c>
      <c r="KX243">
        <v>2</v>
      </c>
      <c r="KY243">
        <v>2</v>
      </c>
      <c r="KZ243">
        <v>2</v>
      </c>
      <c r="LA243">
        <v>2</v>
      </c>
      <c r="LB243">
        <v>2</v>
      </c>
      <c r="LC243">
        <v>2</v>
      </c>
      <c r="LD243">
        <v>8</v>
      </c>
      <c r="LE243">
        <v>8</v>
      </c>
      <c r="LF243">
        <v>8</v>
      </c>
      <c r="LG243">
        <v>8</v>
      </c>
      <c r="LH243">
        <v>8</v>
      </c>
      <c r="LI243">
        <v>8</v>
      </c>
      <c r="LJ243">
        <v>8</v>
      </c>
      <c r="LK243">
        <v>8</v>
      </c>
      <c r="LL243">
        <v>8</v>
      </c>
      <c r="LM243">
        <v>8</v>
      </c>
      <c r="LN243">
        <v>8</v>
      </c>
      <c r="LO243">
        <v>8</v>
      </c>
      <c r="LP243">
        <v>8</v>
      </c>
      <c r="LQ243">
        <v>8</v>
      </c>
      <c r="LR243">
        <v>8</v>
      </c>
      <c r="LS243">
        <v>8</v>
      </c>
      <c r="LT243">
        <v>8</v>
      </c>
      <c r="LU243">
        <v>8</v>
      </c>
      <c r="LV243">
        <v>8</v>
      </c>
      <c r="LW243">
        <v>8</v>
      </c>
      <c r="LX243">
        <v>8</v>
      </c>
      <c r="LY243">
        <v>8</v>
      </c>
      <c r="LZ243">
        <v>8</v>
      </c>
      <c r="MA243">
        <v>8</v>
      </c>
      <c r="MB243">
        <v>8</v>
      </c>
      <c r="MC243">
        <v>8</v>
      </c>
      <c r="MD243">
        <v>8</v>
      </c>
      <c r="ME243">
        <v>8</v>
      </c>
      <c r="MF243">
        <v>8</v>
      </c>
      <c r="MG243">
        <v>8</v>
      </c>
      <c r="MH243">
        <v>8</v>
      </c>
      <c r="MI243">
        <v>8</v>
      </c>
      <c r="MJ243">
        <v>8</v>
      </c>
      <c r="MK243">
        <v>8</v>
      </c>
      <c r="ML243">
        <v>8</v>
      </c>
      <c r="MM243">
        <v>8</v>
      </c>
      <c r="MN243">
        <v>5</v>
      </c>
      <c r="MO243">
        <v>5</v>
      </c>
      <c r="MP243">
        <v>5</v>
      </c>
      <c r="MQ243">
        <v>5</v>
      </c>
      <c r="MR243">
        <v>5</v>
      </c>
      <c r="MS243">
        <v>6</v>
      </c>
      <c r="MT243">
        <v>6</v>
      </c>
      <c r="MU243">
        <v>6</v>
      </c>
      <c r="MV243">
        <v>6</v>
      </c>
      <c r="MW243">
        <v>6</v>
      </c>
      <c r="MX243">
        <v>6</v>
      </c>
      <c r="OL243">
        <v>645</v>
      </c>
    </row>
    <row r="244" spans="1:402" x14ac:dyDescent="0.25">
      <c r="A244">
        <v>245</v>
      </c>
      <c r="GH244">
        <v>2</v>
      </c>
      <c r="GI244">
        <v>2</v>
      </c>
      <c r="GJ244">
        <v>2</v>
      </c>
      <c r="GK244">
        <v>2</v>
      </c>
      <c r="GL244">
        <v>2</v>
      </c>
      <c r="GM244">
        <v>2</v>
      </c>
      <c r="GN244">
        <v>2</v>
      </c>
      <c r="GO244">
        <v>2</v>
      </c>
      <c r="GP244">
        <v>2</v>
      </c>
      <c r="GQ244">
        <v>2</v>
      </c>
      <c r="GR244">
        <v>2</v>
      </c>
      <c r="GS244">
        <v>2</v>
      </c>
      <c r="GT244">
        <v>2</v>
      </c>
      <c r="GU244">
        <v>2</v>
      </c>
      <c r="GV244">
        <v>2</v>
      </c>
      <c r="GW244">
        <v>2</v>
      </c>
      <c r="GX244">
        <v>2</v>
      </c>
      <c r="GY244">
        <v>2</v>
      </c>
      <c r="GZ244">
        <v>2</v>
      </c>
      <c r="HA244">
        <v>2</v>
      </c>
      <c r="HB244">
        <v>2</v>
      </c>
      <c r="HC244">
        <v>2</v>
      </c>
      <c r="HD244">
        <v>2</v>
      </c>
      <c r="HE244">
        <v>2</v>
      </c>
      <c r="HF244">
        <v>2</v>
      </c>
      <c r="HG244">
        <v>2</v>
      </c>
      <c r="HH244">
        <v>2</v>
      </c>
      <c r="HI244">
        <v>2</v>
      </c>
      <c r="HJ244">
        <v>2</v>
      </c>
      <c r="HK244">
        <v>2</v>
      </c>
      <c r="HL244">
        <v>2</v>
      </c>
      <c r="HM244">
        <v>2</v>
      </c>
      <c r="HN244">
        <v>2</v>
      </c>
      <c r="HO244">
        <v>2</v>
      </c>
      <c r="HP244">
        <v>2</v>
      </c>
      <c r="HQ244">
        <v>2</v>
      </c>
      <c r="HR244">
        <v>2</v>
      </c>
      <c r="HS244">
        <v>2</v>
      </c>
      <c r="HT244">
        <v>2</v>
      </c>
      <c r="HU244">
        <v>2</v>
      </c>
      <c r="HV244">
        <v>2</v>
      </c>
      <c r="HW244">
        <v>2</v>
      </c>
      <c r="HX244">
        <v>2</v>
      </c>
      <c r="HY244">
        <v>2</v>
      </c>
      <c r="HZ244">
        <v>2</v>
      </c>
      <c r="IA244">
        <v>2</v>
      </c>
      <c r="IB244">
        <v>2</v>
      </c>
      <c r="IC244">
        <v>2</v>
      </c>
      <c r="ID244">
        <v>2</v>
      </c>
      <c r="IE244">
        <v>8</v>
      </c>
      <c r="IF244">
        <v>8</v>
      </c>
      <c r="IG244">
        <v>8</v>
      </c>
      <c r="IH244">
        <v>8</v>
      </c>
      <c r="II244">
        <v>8</v>
      </c>
      <c r="IJ244">
        <v>8</v>
      </c>
      <c r="IK244">
        <v>8</v>
      </c>
      <c r="IL244">
        <v>2</v>
      </c>
      <c r="IM244">
        <v>2</v>
      </c>
      <c r="IN244">
        <v>2</v>
      </c>
      <c r="IO244">
        <v>2</v>
      </c>
      <c r="IP244">
        <v>2</v>
      </c>
      <c r="IQ244">
        <v>2</v>
      </c>
      <c r="IR244">
        <v>2</v>
      </c>
      <c r="IS244">
        <v>2</v>
      </c>
      <c r="IT244">
        <v>2</v>
      </c>
      <c r="IU244">
        <v>2</v>
      </c>
      <c r="IV244">
        <v>2</v>
      </c>
      <c r="IW244">
        <v>2</v>
      </c>
      <c r="IX244">
        <v>2</v>
      </c>
      <c r="IY244">
        <v>2</v>
      </c>
      <c r="IZ244">
        <v>2</v>
      </c>
      <c r="JA244">
        <v>2</v>
      </c>
      <c r="JB244">
        <v>2</v>
      </c>
      <c r="JC244">
        <v>2</v>
      </c>
      <c r="JD244">
        <v>2</v>
      </c>
      <c r="JE244">
        <v>2</v>
      </c>
      <c r="JF244">
        <v>2</v>
      </c>
      <c r="JG244">
        <v>2</v>
      </c>
      <c r="JH244">
        <v>2</v>
      </c>
      <c r="JI244">
        <v>2</v>
      </c>
      <c r="JJ244">
        <v>2</v>
      </c>
      <c r="JK244">
        <v>2</v>
      </c>
      <c r="JL244">
        <v>2</v>
      </c>
      <c r="JM244">
        <v>2</v>
      </c>
      <c r="JN244">
        <v>2</v>
      </c>
      <c r="JO244">
        <v>2</v>
      </c>
      <c r="JP244">
        <v>2</v>
      </c>
      <c r="JQ244">
        <v>2</v>
      </c>
      <c r="JR244">
        <v>2</v>
      </c>
      <c r="JS244">
        <v>2</v>
      </c>
      <c r="JT244">
        <v>2</v>
      </c>
      <c r="JU244">
        <v>2</v>
      </c>
      <c r="JV244">
        <v>2</v>
      </c>
      <c r="JW244">
        <v>2</v>
      </c>
      <c r="JX244">
        <v>2</v>
      </c>
      <c r="JY244">
        <v>2</v>
      </c>
      <c r="JZ244">
        <v>2</v>
      </c>
      <c r="KA244">
        <v>2</v>
      </c>
      <c r="KB244">
        <v>2</v>
      </c>
      <c r="KC244">
        <v>2</v>
      </c>
      <c r="KD244">
        <v>2</v>
      </c>
      <c r="KE244">
        <v>2</v>
      </c>
      <c r="KF244">
        <v>2</v>
      </c>
      <c r="KG244">
        <v>2</v>
      </c>
      <c r="KH244">
        <v>2</v>
      </c>
      <c r="KI244">
        <v>2</v>
      </c>
      <c r="KJ244">
        <v>2</v>
      </c>
      <c r="KK244">
        <v>2</v>
      </c>
      <c r="KL244">
        <v>2</v>
      </c>
      <c r="KM244">
        <v>2</v>
      </c>
      <c r="KN244">
        <v>2</v>
      </c>
      <c r="KO244">
        <v>2</v>
      </c>
      <c r="KP244">
        <v>2</v>
      </c>
      <c r="KQ244">
        <v>2</v>
      </c>
      <c r="KR244">
        <v>2</v>
      </c>
      <c r="KS244">
        <v>2</v>
      </c>
      <c r="KT244">
        <v>2</v>
      </c>
      <c r="KU244">
        <v>2</v>
      </c>
      <c r="KV244">
        <v>2</v>
      </c>
      <c r="KW244">
        <v>2</v>
      </c>
      <c r="KX244">
        <v>2</v>
      </c>
      <c r="KY244">
        <v>2</v>
      </c>
      <c r="KZ244">
        <v>2</v>
      </c>
      <c r="LA244">
        <v>2</v>
      </c>
      <c r="LB244">
        <v>2</v>
      </c>
      <c r="LC244">
        <v>2</v>
      </c>
      <c r="LD244">
        <v>2</v>
      </c>
      <c r="LE244">
        <v>8</v>
      </c>
      <c r="LF244">
        <v>8</v>
      </c>
      <c r="LG244">
        <v>8</v>
      </c>
      <c r="LH244">
        <v>8</v>
      </c>
      <c r="LI244">
        <v>8</v>
      </c>
      <c r="LJ244">
        <v>8</v>
      </c>
      <c r="LK244">
        <v>8</v>
      </c>
      <c r="LL244">
        <v>8</v>
      </c>
      <c r="LM244">
        <v>8</v>
      </c>
      <c r="LN244">
        <v>8</v>
      </c>
      <c r="LO244">
        <v>8</v>
      </c>
      <c r="LP244">
        <v>8</v>
      </c>
      <c r="LQ244">
        <v>8</v>
      </c>
      <c r="LR244">
        <v>8</v>
      </c>
      <c r="LS244">
        <v>8</v>
      </c>
      <c r="LT244">
        <v>8</v>
      </c>
      <c r="LU244">
        <v>8</v>
      </c>
      <c r="LV244">
        <v>8</v>
      </c>
      <c r="LW244">
        <v>8</v>
      </c>
      <c r="LX244">
        <v>8</v>
      </c>
      <c r="LY244">
        <v>8</v>
      </c>
      <c r="LZ244">
        <v>8</v>
      </c>
      <c r="MA244">
        <v>8</v>
      </c>
      <c r="MB244">
        <v>8</v>
      </c>
      <c r="MC244">
        <v>8</v>
      </c>
      <c r="MD244">
        <v>8</v>
      </c>
      <c r="ME244">
        <v>8</v>
      </c>
      <c r="MF244">
        <v>8</v>
      </c>
      <c r="MG244">
        <v>8</v>
      </c>
      <c r="MH244">
        <v>8</v>
      </c>
      <c r="MI244">
        <v>8</v>
      </c>
      <c r="MJ244">
        <v>8</v>
      </c>
      <c r="MK244">
        <v>8</v>
      </c>
      <c r="ML244">
        <v>8</v>
      </c>
      <c r="MM244">
        <v>5</v>
      </c>
      <c r="MN244">
        <v>5</v>
      </c>
      <c r="MO244">
        <v>5</v>
      </c>
      <c r="MP244">
        <v>5</v>
      </c>
      <c r="MQ244">
        <v>5</v>
      </c>
      <c r="MR244">
        <v>5</v>
      </c>
      <c r="MS244">
        <v>6</v>
      </c>
      <c r="MT244">
        <v>5</v>
      </c>
      <c r="MU244">
        <v>6</v>
      </c>
      <c r="MV244">
        <v>6</v>
      </c>
      <c r="MW244">
        <v>6</v>
      </c>
      <c r="OL244">
        <v>627</v>
      </c>
    </row>
    <row r="245" spans="1:402" x14ac:dyDescent="0.25">
      <c r="A245">
        <v>246</v>
      </c>
      <c r="GI245">
        <v>2</v>
      </c>
      <c r="GJ245">
        <v>2</v>
      </c>
      <c r="GK245">
        <v>2</v>
      </c>
      <c r="GL245">
        <v>2</v>
      </c>
      <c r="GM245">
        <v>2</v>
      </c>
      <c r="GN245">
        <v>2</v>
      </c>
      <c r="GO245">
        <v>2</v>
      </c>
      <c r="GP245">
        <v>2</v>
      </c>
      <c r="GQ245">
        <v>2</v>
      </c>
      <c r="GR245">
        <v>2</v>
      </c>
      <c r="GS245">
        <v>2</v>
      </c>
      <c r="GT245">
        <v>2</v>
      </c>
      <c r="GU245">
        <v>2</v>
      </c>
      <c r="GV245">
        <v>2</v>
      </c>
      <c r="GW245">
        <v>2</v>
      </c>
      <c r="GX245">
        <v>2</v>
      </c>
      <c r="GY245">
        <v>2</v>
      </c>
      <c r="GZ245">
        <v>2</v>
      </c>
      <c r="HA245">
        <v>2</v>
      </c>
      <c r="HB245">
        <v>2</v>
      </c>
      <c r="HC245">
        <v>2</v>
      </c>
      <c r="HD245">
        <v>2</v>
      </c>
      <c r="HE245">
        <v>2</v>
      </c>
      <c r="HF245">
        <v>2</v>
      </c>
      <c r="HG245">
        <v>2</v>
      </c>
      <c r="HH245">
        <v>2</v>
      </c>
      <c r="HI245">
        <v>2</v>
      </c>
      <c r="HJ245">
        <v>2</v>
      </c>
      <c r="HK245">
        <v>2</v>
      </c>
      <c r="HL245">
        <v>2</v>
      </c>
      <c r="HM245">
        <v>2</v>
      </c>
      <c r="HN245">
        <v>2</v>
      </c>
      <c r="HO245">
        <v>2</v>
      </c>
      <c r="HP245">
        <v>2</v>
      </c>
      <c r="HQ245">
        <v>2</v>
      </c>
      <c r="HR245">
        <v>2</v>
      </c>
      <c r="HS245">
        <v>2</v>
      </c>
      <c r="HT245">
        <v>2</v>
      </c>
      <c r="HU245">
        <v>2</v>
      </c>
      <c r="HV245">
        <v>2</v>
      </c>
      <c r="HW245">
        <v>2</v>
      </c>
      <c r="HX245">
        <v>2</v>
      </c>
      <c r="HY245">
        <v>2</v>
      </c>
      <c r="HZ245">
        <v>2</v>
      </c>
      <c r="IA245">
        <v>2</v>
      </c>
      <c r="IB245">
        <v>2</v>
      </c>
      <c r="IC245">
        <v>2</v>
      </c>
      <c r="ID245">
        <v>2</v>
      </c>
      <c r="IE245">
        <v>8</v>
      </c>
      <c r="IF245">
        <v>8</v>
      </c>
      <c r="IG245">
        <v>8</v>
      </c>
      <c r="IH245">
        <v>8</v>
      </c>
      <c r="II245">
        <v>8</v>
      </c>
      <c r="IJ245">
        <v>8</v>
      </c>
      <c r="IK245">
        <v>2</v>
      </c>
      <c r="IL245">
        <v>2</v>
      </c>
      <c r="IM245">
        <v>2</v>
      </c>
      <c r="IN245">
        <v>2</v>
      </c>
      <c r="IO245">
        <v>2</v>
      </c>
      <c r="IP245">
        <v>2</v>
      </c>
      <c r="IQ245">
        <v>2</v>
      </c>
      <c r="IR245">
        <v>2</v>
      </c>
      <c r="IS245">
        <v>2</v>
      </c>
      <c r="IT245">
        <v>2</v>
      </c>
      <c r="IU245">
        <v>2</v>
      </c>
      <c r="IV245">
        <v>2</v>
      </c>
      <c r="IW245">
        <v>2</v>
      </c>
      <c r="IX245">
        <v>2</v>
      </c>
      <c r="IY245">
        <v>2</v>
      </c>
      <c r="IZ245">
        <v>2</v>
      </c>
      <c r="JA245">
        <v>2</v>
      </c>
      <c r="JB245">
        <v>2</v>
      </c>
      <c r="JC245">
        <v>2</v>
      </c>
      <c r="JD245">
        <v>2</v>
      </c>
      <c r="JE245">
        <v>2</v>
      </c>
      <c r="JF245">
        <v>2</v>
      </c>
      <c r="JG245">
        <v>2</v>
      </c>
      <c r="JH245">
        <v>2</v>
      </c>
      <c r="JI245">
        <v>2</v>
      </c>
      <c r="JJ245">
        <v>2</v>
      </c>
      <c r="JK245">
        <v>2</v>
      </c>
      <c r="JL245">
        <v>2</v>
      </c>
      <c r="JM245">
        <v>2</v>
      </c>
      <c r="JN245">
        <v>2</v>
      </c>
      <c r="JO245">
        <v>2</v>
      </c>
      <c r="JP245">
        <v>2</v>
      </c>
      <c r="JQ245">
        <v>5</v>
      </c>
      <c r="JR245">
        <v>2</v>
      </c>
      <c r="JS245">
        <v>2</v>
      </c>
      <c r="JT245">
        <v>2</v>
      </c>
      <c r="JU245">
        <v>2</v>
      </c>
      <c r="JV245">
        <v>2</v>
      </c>
      <c r="JW245">
        <v>2</v>
      </c>
      <c r="JX245">
        <v>2</v>
      </c>
      <c r="JY245">
        <v>2</v>
      </c>
      <c r="JZ245">
        <v>2</v>
      </c>
      <c r="KA245">
        <v>2</v>
      </c>
      <c r="KB245">
        <v>2</v>
      </c>
      <c r="KC245">
        <v>2</v>
      </c>
      <c r="KD245">
        <v>2</v>
      </c>
      <c r="KE245">
        <v>2</v>
      </c>
      <c r="KF245">
        <v>2</v>
      </c>
      <c r="KG245">
        <v>2</v>
      </c>
      <c r="KH245">
        <v>2</v>
      </c>
      <c r="KI245">
        <v>2</v>
      </c>
      <c r="KJ245">
        <v>2</v>
      </c>
      <c r="KK245">
        <v>2</v>
      </c>
      <c r="KL245">
        <v>2</v>
      </c>
      <c r="KM245">
        <v>2</v>
      </c>
      <c r="KN245">
        <v>2</v>
      </c>
      <c r="KO245">
        <v>2</v>
      </c>
      <c r="KP245">
        <v>2</v>
      </c>
      <c r="KQ245">
        <v>2</v>
      </c>
      <c r="KR245">
        <v>2</v>
      </c>
      <c r="KS245">
        <v>2</v>
      </c>
      <c r="KT245">
        <v>2</v>
      </c>
      <c r="KU245">
        <v>2</v>
      </c>
      <c r="KV245">
        <v>2</v>
      </c>
      <c r="KW245">
        <v>2</v>
      </c>
      <c r="KX245">
        <v>2</v>
      </c>
      <c r="KY245">
        <v>2</v>
      </c>
      <c r="KZ245">
        <v>2</v>
      </c>
      <c r="LA245">
        <v>2</v>
      </c>
      <c r="LB245">
        <v>2</v>
      </c>
      <c r="LC245">
        <v>2</v>
      </c>
      <c r="LD245">
        <v>2</v>
      </c>
      <c r="LE245">
        <v>8</v>
      </c>
      <c r="LF245">
        <v>8</v>
      </c>
      <c r="LG245">
        <v>8</v>
      </c>
      <c r="LH245">
        <v>8</v>
      </c>
      <c r="LI245">
        <v>8</v>
      </c>
      <c r="LJ245">
        <v>8</v>
      </c>
      <c r="LK245">
        <v>8</v>
      </c>
      <c r="LL245">
        <v>8</v>
      </c>
      <c r="LM245">
        <v>8</v>
      </c>
      <c r="LN245">
        <v>8</v>
      </c>
      <c r="LO245">
        <v>8</v>
      </c>
      <c r="LP245">
        <v>8</v>
      </c>
      <c r="LQ245">
        <v>8</v>
      </c>
      <c r="LR245">
        <v>8</v>
      </c>
      <c r="LS245">
        <v>8</v>
      </c>
      <c r="LT245">
        <v>8</v>
      </c>
      <c r="LU245">
        <v>8</v>
      </c>
      <c r="LV245">
        <v>8</v>
      </c>
      <c r="LW245">
        <v>8</v>
      </c>
      <c r="LX245">
        <v>8</v>
      </c>
      <c r="LY245">
        <v>8</v>
      </c>
      <c r="LZ245">
        <v>8</v>
      </c>
      <c r="MA245">
        <v>8</v>
      </c>
      <c r="MB245">
        <v>8</v>
      </c>
      <c r="MC245">
        <v>8</v>
      </c>
      <c r="MD245">
        <v>8</v>
      </c>
      <c r="ME245">
        <v>8</v>
      </c>
      <c r="MF245">
        <v>8</v>
      </c>
      <c r="MG245">
        <v>8</v>
      </c>
      <c r="MH245">
        <v>8</v>
      </c>
      <c r="MI245">
        <v>8</v>
      </c>
      <c r="MJ245">
        <v>8</v>
      </c>
      <c r="MK245">
        <v>8</v>
      </c>
      <c r="ML245">
        <v>8</v>
      </c>
      <c r="MM245">
        <v>5</v>
      </c>
      <c r="MN245">
        <v>5</v>
      </c>
      <c r="MO245">
        <v>5</v>
      </c>
      <c r="MP245">
        <v>5</v>
      </c>
      <c r="MQ245">
        <v>5</v>
      </c>
      <c r="MR245">
        <v>5</v>
      </c>
      <c r="MS245">
        <v>5</v>
      </c>
      <c r="MT245">
        <v>5</v>
      </c>
      <c r="MU245">
        <v>6</v>
      </c>
      <c r="MV245">
        <v>6</v>
      </c>
      <c r="MW245">
        <v>6</v>
      </c>
      <c r="MX245">
        <v>6</v>
      </c>
      <c r="OL245">
        <v>627</v>
      </c>
    </row>
    <row r="246" spans="1:402" x14ac:dyDescent="0.25">
      <c r="A246">
        <v>247</v>
      </c>
      <c r="GK246">
        <v>2</v>
      </c>
      <c r="GL246">
        <v>2</v>
      </c>
      <c r="GM246">
        <v>2</v>
      </c>
      <c r="GN246">
        <v>2</v>
      </c>
      <c r="GO246">
        <v>2</v>
      </c>
      <c r="GP246">
        <v>2</v>
      </c>
      <c r="GQ246">
        <v>2</v>
      </c>
      <c r="GR246">
        <v>2</v>
      </c>
      <c r="GS246">
        <v>2</v>
      </c>
      <c r="GT246">
        <v>2</v>
      </c>
      <c r="GU246">
        <v>2</v>
      </c>
      <c r="GV246">
        <v>2</v>
      </c>
      <c r="GW246">
        <v>2</v>
      </c>
      <c r="GX246">
        <v>2</v>
      </c>
      <c r="GY246">
        <v>2</v>
      </c>
      <c r="GZ246">
        <v>2</v>
      </c>
      <c r="HA246">
        <v>2</v>
      </c>
      <c r="HB246">
        <v>2</v>
      </c>
      <c r="HC246">
        <v>2</v>
      </c>
      <c r="HD246">
        <v>2</v>
      </c>
      <c r="HE246">
        <v>2</v>
      </c>
      <c r="HF246">
        <v>2</v>
      </c>
      <c r="HG246">
        <v>2</v>
      </c>
      <c r="HH246">
        <v>2</v>
      </c>
      <c r="HI246">
        <v>2</v>
      </c>
      <c r="HJ246">
        <v>2</v>
      </c>
      <c r="HK246">
        <v>2</v>
      </c>
      <c r="HL246">
        <v>2</v>
      </c>
      <c r="HM246">
        <v>2</v>
      </c>
      <c r="HN246">
        <v>2</v>
      </c>
      <c r="HO246">
        <v>2</v>
      </c>
      <c r="HP246">
        <v>2</v>
      </c>
      <c r="HQ246">
        <v>2</v>
      </c>
      <c r="HR246">
        <v>2</v>
      </c>
      <c r="HS246">
        <v>2</v>
      </c>
      <c r="HT246">
        <v>2</v>
      </c>
      <c r="HU246">
        <v>2</v>
      </c>
      <c r="HV246">
        <v>2</v>
      </c>
      <c r="HW246">
        <v>2</v>
      </c>
      <c r="HX246">
        <v>2</v>
      </c>
      <c r="HY246">
        <v>2</v>
      </c>
      <c r="HZ246">
        <v>2</v>
      </c>
      <c r="IA246">
        <v>2</v>
      </c>
      <c r="IB246">
        <v>2</v>
      </c>
      <c r="IC246">
        <v>2</v>
      </c>
      <c r="ID246">
        <v>8</v>
      </c>
      <c r="IE246">
        <v>8</v>
      </c>
      <c r="IF246">
        <v>8</v>
      </c>
      <c r="IG246">
        <v>8</v>
      </c>
      <c r="IH246">
        <v>8</v>
      </c>
      <c r="II246">
        <v>8</v>
      </c>
      <c r="IJ246">
        <v>8</v>
      </c>
      <c r="IK246">
        <v>8</v>
      </c>
      <c r="IL246">
        <v>2</v>
      </c>
      <c r="IM246">
        <v>2</v>
      </c>
      <c r="IN246">
        <v>2</v>
      </c>
      <c r="IO246">
        <v>2</v>
      </c>
      <c r="IP246">
        <v>2</v>
      </c>
      <c r="IQ246">
        <v>2</v>
      </c>
      <c r="IR246">
        <v>2</v>
      </c>
      <c r="IS246">
        <v>2</v>
      </c>
      <c r="IT246">
        <v>2</v>
      </c>
      <c r="IU246">
        <v>2</v>
      </c>
      <c r="IV246">
        <v>2</v>
      </c>
      <c r="IW246">
        <v>2</v>
      </c>
      <c r="IX246">
        <v>2</v>
      </c>
      <c r="IY246">
        <v>2</v>
      </c>
      <c r="IZ246">
        <v>2</v>
      </c>
      <c r="JA246">
        <v>2</v>
      </c>
      <c r="JB246">
        <v>2</v>
      </c>
      <c r="JC246">
        <v>2</v>
      </c>
      <c r="JD246">
        <v>2</v>
      </c>
      <c r="JE246">
        <v>2</v>
      </c>
      <c r="JF246">
        <v>2</v>
      </c>
      <c r="JG246">
        <v>2</v>
      </c>
      <c r="JH246">
        <v>2</v>
      </c>
      <c r="JI246">
        <v>2</v>
      </c>
      <c r="JJ246">
        <v>2</v>
      </c>
      <c r="JK246">
        <v>2</v>
      </c>
      <c r="JL246">
        <v>2</v>
      </c>
      <c r="JM246">
        <v>2</v>
      </c>
      <c r="JN246">
        <v>2</v>
      </c>
      <c r="JO246">
        <v>2</v>
      </c>
      <c r="JP246">
        <v>2</v>
      </c>
      <c r="JQ246">
        <v>2</v>
      </c>
      <c r="JR246">
        <v>2</v>
      </c>
      <c r="JS246">
        <v>2</v>
      </c>
      <c r="JT246">
        <v>2</v>
      </c>
      <c r="JU246">
        <v>2</v>
      </c>
      <c r="JV246">
        <v>2</v>
      </c>
      <c r="JW246">
        <v>2</v>
      </c>
      <c r="JX246">
        <v>2</v>
      </c>
      <c r="JY246">
        <v>2</v>
      </c>
      <c r="JZ246">
        <v>2</v>
      </c>
      <c r="KA246">
        <v>2</v>
      </c>
      <c r="KB246">
        <v>2</v>
      </c>
      <c r="KC246">
        <v>2</v>
      </c>
      <c r="KD246">
        <v>2</v>
      </c>
      <c r="KE246">
        <v>2</v>
      </c>
      <c r="KF246">
        <v>2</v>
      </c>
      <c r="KG246">
        <v>2</v>
      </c>
      <c r="KH246">
        <v>2</v>
      </c>
      <c r="KI246">
        <v>2</v>
      </c>
      <c r="KJ246">
        <v>2</v>
      </c>
      <c r="KK246">
        <v>2</v>
      </c>
      <c r="KL246">
        <v>2</v>
      </c>
      <c r="KM246">
        <v>2</v>
      </c>
      <c r="KN246">
        <v>2</v>
      </c>
      <c r="KO246">
        <v>2</v>
      </c>
      <c r="KP246">
        <v>2</v>
      </c>
      <c r="KQ246">
        <v>2</v>
      </c>
      <c r="KR246">
        <v>2</v>
      </c>
      <c r="KS246">
        <v>2</v>
      </c>
      <c r="KT246">
        <v>2</v>
      </c>
      <c r="KU246">
        <v>2</v>
      </c>
      <c r="KV246">
        <v>2</v>
      </c>
      <c r="KW246">
        <v>2</v>
      </c>
      <c r="KX246">
        <v>2</v>
      </c>
      <c r="KY246">
        <v>2</v>
      </c>
      <c r="KZ246">
        <v>2</v>
      </c>
      <c r="LA246">
        <v>2</v>
      </c>
      <c r="LB246">
        <v>2</v>
      </c>
      <c r="LC246">
        <v>2</v>
      </c>
      <c r="LD246">
        <v>2</v>
      </c>
      <c r="LE246">
        <v>2</v>
      </c>
      <c r="LF246">
        <v>8</v>
      </c>
      <c r="LG246">
        <v>8</v>
      </c>
      <c r="LH246">
        <v>8</v>
      </c>
      <c r="LI246">
        <v>8</v>
      </c>
      <c r="LJ246">
        <v>8</v>
      </c>
      <c r="LK246">
        <v>8</v>
      </c>
      <c r="LL246">
        <v>8</v>
      </c>
      <c r="LM246">
        <v>8</v>
      </c>
      <c r="LN246">
        <v>8</v>
      </c>
      <c r="LO246">
        <v>8</v>
      </c>
      <c r="LP246">
        <v>8</v>
      </c>
      <c r="LQ246">
        <v>8</v>
      </c>
      <c r="LR246">
        <v>8</v>
      </c>
      <c r="LS246">
        <v>8</v>
      </c>
      <c r="LT246">
        <v>8</v>
      </c>
      <c r="LU246">
        <v>8</v>
      </c>
      <c r="LV246">
        <v>8</v>
      </c>
      <c r="LW246">
        <v>8</v>
      </c>
      <c r="LX246">
        <v>8</v>
      </c>
      <c r="LY246">
        <v>8</v>
      </c>
      <c r="LZ246">
        <v>8</v>
      </c>
      <c r="MA246">
        <v>8</v>
      </c>
      <c r="MB246">
        <v>8</v>
      </c>
      <c r="MC246">
        <v>8</v>
      </c>
      <c r="MD246">
        <v>8</v>
      </c>
      <c r="ME246">
        <v>8</v>
      </c>
      <c r="MF246">
        <v>8</v>
      </c>
      <c r="MG246">
        <v>8</v>
      </c>
      <c r="MH246">
        <v>8</v>
      </c>
      <c r="MI246">
        <v>8</v>
      </c>
      <c r="MJ246">
        <v>8</v>
      </c>
      <c r="MK246">
        <v>8</v>
      </c>
      <c r="ML246">
        <v>8</v>
      </c>
      <c r="MM246">
        <v>8</v>
      </c>
      <c r="MN246">
        <v>5</v>
      </c>
      <c r="MO246">
        <v>5</v>
      </c>
      <c r="MP246">
        <v>5</v>
      </c>
      <c r="MQ246">
        <v>5</v>
      </c>
      <c r="MR246">
        <v>5</v>
      </c>
      <c r="MS246">
        <v>5</v>
      </c>
      <c r="MT246">
        <v>5</v>
      </c>
      <c r="MU246">
        <v>6</v>
      </c>
      <c r="MV246">
        <v>6</v>
      </c>
      <c r="MW246">
        <v>6</v>
      </c>
      <c r="MX246">
        <v>6</v>
      </c>
      <c r="OL246">
        <v>629</v>
      </c>
    </row>
    <row r="247" spans="1:402" x14ac:dyDescent="0.25">
      <c r="A247">
        <v>248</v>
      </c>
      <c r="GM247">
        <v>2</v>
      </c>
      <c r="GN247">
        <v>2</v>
      </c>
      <c r="GO247">
        <v>2</v>
      </c>
      <c r="GP247">
        <v>2</v>
      </c>
      <c r="GQ247">
        <v>2</v>
      </c>
      <c r="GR247">
        <v>2</v>
      </c>
      <c r="GS247">
        <v>2</v>
      </c>
      <c r="GT247">
        <v>2</v>
      </c>
      <c r="GU247">
        <v>2</v>
      </c>
      <c r="GV247">
        <v>2</v>
      </c>
      <c r="GW247">
        <v>2</v>
      </c>
      <c r="GX247">
        <v>2</v>
      </c>
      <c r="GY247">
        <v>2</v>
      </c>
      <c r="GZ247">
        <v>2</v>
      </c>
      <c r="HA247">
        <v>2</v>
      </c>
      <c r="HB247">
        <v>2</v>
      </c>
      <c r="HC247">
        <v>2</v>
      </c>
      <c r="HD247">
        <v>2</v>
      </c>
      <c r="HE247">
        <v>2</v>
      </c>
      <c r="HF247">
        <v>2</v>
      </c>
      <c r="HG247">
        <v>2</v>
      </c>
      <c r="HH247">
        <v>2</v>
      </c>
      <c r="HI247">
        <v>2</v>
      </c>
      <c r="HJ247">
        <v>2</v>
      </c>
      <c r="HK247">
        <v>2</v>
      </c>
      <c r="HL247">
        <v>2</v>
      </c>
      <c r="HM247">
        <v>2</v>
      </c>
      <c r="HN247">
        <v>2</v>
      </c>
      <c r="HO247">
        <v>2</v>
      </c>
      <c r="HP247">
        <v>2</v>
      </c>
      <c r="HQ247">
        <v>2</v>
      </c>
      <c r="HR247">
        <v>2</v>
      </c>
      <c r="HS247">
        <v>2</v>
      </c>
      <c r="HT247">
        <v>2</v>
      </c>
      <c r="HU247">
        <v>2</v>
      </c>
      <c r="HV247">
        <v>2</v>
      </c>
      <c r="HW247">
        <v>2</v>
      </c>
      <c r="HX247">
        <v>2</v>
      </c>
      <c r="HY247">
        <v>2</v>
      </c>
      <c r="HZ247">
        <v>2</v>
      </c>
      <c r="IA247">
        <v>2</v>
      </c>
      <c r="IB247">
        <v>2</v>
      </c>
      <c r="IC247">
        <v>8</v>
      </c>
      <c r="ID247">
        <v>8</v>
      </c>
      <c r="IE247">
        <v>8</v>
      </c>
      <c r="IF247">
        <v>8</v>
      </c>
      <c r="IG247">
        <v>8</v>
      </c>
      <c r="IH247">
        <v>8</v>
      </c>
      <c r="II247">
        <v>8</v>
      </c>
      <c r="IJ247">
        <v>8</v>
      </c>
      <c r="IK247">
        <v>2</v>
      </c>
      <c r="IL247">
        <v>2</v>
      </c>
      <c r="IM247">
        <v>2</v>
      </c>
      <c r="IN247">
        <v>2</v>
      </c>
      <c r="IO247">
        <v>2</v>
      </c>
      <c r="IP247">
        <v>2</v>
      </c>
      <c r="IQ247">
        <v>2</v>
      </c>
      <c r="IR247">
        <v>2</v>
      </c>
      <c r="IS247">
        <v>2</v>
      </c>
      <c r="IT247">
        <v>2</v>
      </c>
      <c r="IU247">
        <v>2</v>
      </c>
      <c r="IV247">
        <v>2</v>
      </c>
      <c r="IW247">
        <v>2</v>
      </c>
      <c r="IX247">
        <v>2</v>
      </c>
      <c r="IY247">
        <v>2</v>
      </c>
      <c r="IZ247">
        <v>2</v>
      </c>
      <c r="JA247">
        <v>2</v>
      </c>
      <c r="JB247">
        <v>2</v>
      </c>
      <c r="JC247">
        <v>2</v>
      </c>
      <c r="JD247">
        <v>2</v>
      </c>
      <c r="JE247">
        <v>2</v>
      </c>
      <c r="JF247">
        <v>2</v>
      </c>
      <c r="JG247">
        <v>2</v>
      </c>
      <c r="JH247">
        <v>2</v>
      </c>
      <c r="JI247">
        <v>2</v>
      </c>
      <c r="JJ247">
        <v>2</v>
      </c>
      <c r="JK247">
        <v>2</v>
      </c>
      <c r="JL247">
        <v>2</v>
      </c>
      <c r="JM247">
        <v>2</v>
      </c>
      <c r="JN247">
        <v>2</v>
      </c>
      <c r="JO247">
        <v>2</v>
      </c>
      <c r="JP247">
        <v>2</v>
      </c>
      <c r="JQ247">
        <v>2</v>
      </c>
      <c r="JR247">
        <v>5</v>
      </c>
      <c r="JS247">
        <v>2</v>
      </c>
      <c r="JT247">
        <v>2</v>
      </c>
      <c r="JU247">
        <v>2</v>
      </c>
      <c r="JV247">
        <v>2</v>
      </c>
      <c r="JW247">
        <v>2</v>
      </c>
      <c r="JX247">
        <v>2</v>
      </c>
      <c r="JY247">
        <v>2</v>
      </c>
      <c r="JZ247">
        <v>2</v>
      </c>
      <c r="KA247">
        <v>2</v>
      </c>
      <c r="KB247">
        <v>2</v>
      </c>
      <c r="KC247">
        <v>2</v>
      </c>
      <c r="KD247">
        <v>2</v>
      </c>
      <c r="KE247">
        <v>2</v>
      </c>
      <c r="KF247">
        <v>2</v>
      </c>
      <c r="KG247">
        <v>2</v>
      </c>
      <c r="KH247">
        <v>2</v>
      </c>
      <c r="KI247">
        <v>2</v>
      </c>
      <c r="KJ247">
        <v>2</v>
      </c>
      <c r="KK247">
        <v>2</v>
      </c>
      <c r="KL247">
        <v>2</v>
      </c>
      <c r="KM247">
        <v>2</v>
      </c>
      <c r="KN247">
        <v>2</v>
      </c>
      <c r="KO247">
        <v>2</v>
      </c>
      <c r="KP247">
        <v>2</v>
      </c>
      <c r="KQ247">
        <v>2</v>
      </c>
      <c r="KR247">
        <v>2</v>
      </c>
      <c r="KS247">
        <v>2</v>
      </c>
      <c r="KT247">
        <v>2</v>
      </c>
      <c r="KU247">
        <v>2</v>
      </c>
      <c r="KV247">
        <v>2</v>
      </c>
      <c r="KW247">
        <v>2</v>
      </c>
      <c r="KX247">
        <v>2</v>
      </c>
      <c r="KY247">
        <v>2</v>
      </c>
      <c r="KZ247">
        <v>2</v>
      </c>
      <c r="LA247">
        <v>2</v>
      </c>
      <c r="LB247">
        <v>5</v>
      </c>
      <c r="LC247">
        <v>5</v>
      </c>
      <c r="LD247">
        <v>5</v>
      </c>
      <c r="LE247">
        <v>2</v>
      </c>
      <c r="LF247">
        <v>2</v>
      </c>
      <c r="LG247">
        <v>8</v>
      </c>
      <c r="LH247">
        <v>8</v>
      </c>
      <c r="LI247">
        <v>8</v>
      </c>
      <c r="LJ247">
        <v>8</v>
      </c>
      <c r="LK247">
        <v>8</v>
      </c>
      <c r="LL247">
        <v>8</v>
      </c>
      <c r="LM247">
        <v>8</v>
      </c>
      <c r="LN247">
        <v>8</v>
      </c>
      <c r="LO247">
        <v>8</v>
      </c>
      <c r="LP247">
        <v>8</v>
      </c>
      <c r="LQ247">
        <v>8</v>
      </c>
      <c r="LR247">
        <v>8</v>
      </c>
      <c r="LS247">
        <v>8</v>
      </c>
      <c r="LT247">
        <v>8</v>
      </c>
      <c r="LU247">
        <v>8</v>
      </c>
      <c r="LV247">
        <v>8</v>
      </c>
      <c r="LW247">
        <v>8</v>
      </c>
      <c r="LX247">
        <v>8</v>
      </c>
      <c r="LY247">
        <v>8</v>
      </c>
      <c r="LZ247">
        <v>8</v>
      </c>
      <c r="MA247">
        <v>8</v>
      </c>
      <c r="MB247">
        <v>8</v>
      </c>
      <c r="MC247">
        <v>8</v>
      </c>
      <c r="MD247">
        <v>8</v>
      </c>
      <c r="ME247">
        <v>8</v>
      </c>
      <c r="MF247">
        <v>8</v>
      </c>
      <c r="MG247">
        <v>8</v>
      </c>
      <c r="MH247">
        <v>8</v>
      </c>
      <c r="MI247">
        <v>8</v>
      </c>
      <c r="MJ247">
        <v>8</v>
      </c>
      <c r="MK247">
        <v>8</v>
      </c>
      <c r="ML247">
        <v>8</v>
      </c>
      <c r="MM247">
        <v>8</v>
      </c>
      <c r="MN247">
        <v>8</v>
      </c>
      <c r="MO247">
        <v>5</v>
      </c>
      <c r="MP247">
        <v>5</v>
      </c>
      <c r="MQ247">
        <v>5</v>
      </c>
      <c r="MR247">
        <v>5</v>
      </c>
      <c r="MS247">
        <v>5</v>
      </c>
      <c r="MT247">
        <v>5</v>
      </c>
      <c r="MU247">
        <v>6</v>
      </c>
      <c r="MV247">
        <v>6</v>
      </c>
      <c r="MW247">
        <v>6</v>
      </c>
      <c r="MX247">
        <v>6</v>
      </c>
      <c r="OL247">
        <v>634</v>
      </c>
    </row>
    <row r="248" spans="1:402" x14ac:dyDescent="0.25">
      <c r="A248">
        <v>249</v>
      </c>
      <c r="GN248">
        <v>2</v>
      </c>
      <c r="GO248">
        <v>2</v>
      </c>
      <c r="GP248">
        <v>2</v>
      </c>
      <c r="GQ248">
        <v>2</v>
      </c>
      <c r="GR248">
        <v>2</v>
      </c>
      <c r="GS248">
        <v>2</v>
      </c>
      <c r="GT248">
        <v>2</v>
      </c>
      <c r="GU248">
        <v>2</v>
      </c>
      <c r="GV248">
        <v>2</v>
      </c>
      <c r="GW248">
        <v>2</v>
      </c>
      <c r="GX248">
        <v>2</v>
      </c>
      <c r="GY248">
        <v>2</v>
      </c>
      <c r="GZ248">
        <v>2</v>
      </c>
      <c r="HA248">
        <v>2</v>
      </c>
      <c r="HB248">
        <v>2</v>
      </c>
      <c r="HC248">
        <v>2</v>
      </c>
      <c r="HD248">
        <v>2</v>
      </c>
      <c r="HE248">
        <v>2</v>
      </c>
      <c r="HF248">
        <v>2</v>
      </c>
      <c r="HG248">
        <v>2</v>
      </c>
      <c r="HH248">
        <v>2</v>
      </c>
      <c r="HI248">
        <v>2</v>
      </c>
      <c r="HJ248">
        <v>2</v>
      </c>
      <c r="HK248">
        <v>2</v>
      </c>
      <c r="HL248">
        <v>2</v>
      </c>
      <c r="HM248">
        <v>8</v>
      </c>
      <c r="HN248">
        <v>8</v>
      </c>
      <c r="HO248">
        <v>8</v>
      </c>
      <c r="HP248">
        <v>8</v>
      </c>
      <c r="HQ248">
        <v>2</v>
      </c>
      <c r="HR248">
        <v>2</v>
      </c>
      <c r="HS248">
        <v>2</v>
      </c>
      <c r="HT248">
        <v>2</v>
      </c>
      <c r="HU248">
        <v>2</v>
      </c>
      <c r="HV248">
        <v>2</v>
      </c>
      <c r="HW248">
        <v>2</v>
      </c>
      <c r="HX248">
        <v>2</v>
      </c>
      <c r="HY248">
        <v>2</v>
      </c>
      <c r="HZ248">
        <v>2</v>
      </c>
      <c r="IA248">
        <v>2</v>
      </c>
      <c r="IB248">
        <v>8</v>
      </c>
      <c r="IC248">
        <v>8</v>
      </c>
      <c r="ID248">
        <v>8</v>
      </c>
      <c r="IE248">
        <v>8</v>
      </c>
      <c r="IF248">
        <v>8</v>
      </c>
      <c r="IG248">
        <v>8</v>
      </c>
      <c r="IH248">
        <v>8</v>
      </c>
      <c r="II248">
        <v>8</v>
      </c>
      <c r="IJ248">
        <v>8</v>
      </c>
      <c r="IK248">
        <v>2</v>
      </c>
      <c r="IL248">
        <v>2</v>
      </c>
      <c r="IM248">
        <v>2</v>
      </c>
      <c r="IN248">
        <v>2</v>
      </c>
      <c r="IO248">
        <v>2</v>
      </c>
      <c r="IP248">
        <v>2</v>
      </c>
      <c r="IQ248">
        <v>2</v>
      </c>
      <c r="IR248">
        <v>2</v>
      </c>
      <c r="IS248">
        <v>2</v>
      </c>
      <c r="IT248">
        <v>2</v>
      </c>
      <c r="IU248">
        <v>2</v>
      </c>
      <c r="IV248">
        <v>2</v>
      </c>
      <c r="IW248">
        <v>2</v>
      </c>
      <c r="IX248">
        <v>2</v>
      </c>
      <c r="IY248">
        <v>2</v>
      </c>
      <c r="IZ248">
        <v>2</v>
      </c>
      <c r="JA248">
        <v>2</v>
      </c>
      <c r="JB248">
        <v>2</v>
      </c>
      <c r="JC248">
        <v>2</v>
      </c>
      <c r="JD248">
        <v>2</v>
      </c>
      <c r="JE248">
        <v>2</v>
      </c>
      <c r="JF248">
        <v>2</v>
      </c>
      <c r="JG248">
        <v>2</v>
      </c>
      <c r="JH248">
        <v>2</v>
      </c>
      <c r="JI248">
        <v>2</v>
      </c>
      <c r="JJ248">
        <v>2</v>
      </c>
      <c r="JK248">
        <v>2</v>
      </c>
      <c r="JL248">
        <v>2</v>
      </c>
      <c r="JM248">
        <v>2</v>
      </c>
      <c r="JN248">
        <v>2</v>
      </c>
      <c r="JO248">
        <v>2</v>
      </c>
      <c r="JP248">
        <v>2</v>
      </c>
      <c r="JQ248">
        <v>2</v>
      </c>
      <c r="JR248">
        <v>2</v>
      </c>
      <c r="JS248">
        <v>5</v>
      </c>
      <c r="JT248">
        <v>2</v>
      </c>
      <c r="JU248">
        <v>2</v>
      </c>
      <c r="JV248">
        <v>2</v>
      </c>
      <c r="JW248">
        <v>2</v>
      </c>
      <c r="JX248">
        <v>2</v>
      </c>
      <c r="JY248">
        <v>2</v>
      </c>
      <c r="JZ248">
        <v>2</v>
      </c>
      <c r="KA248">
        <v>2</v>
      </c>
      <c r="KB248">
        <v>2</v>
      </c>
      <c r="KC248">
        <v>2</v>
      </c>
      <c r="KD248">
        <v>2</v>
      </c>
      <c r="KE248">
        <v>2</v>
      </c>
      <c r="KF248">
        <v>2</v>
      </c>
      <c r="KG248">
        <v>2</v>
      </c>
      <c r="KH248">
        <v>2</v>
      </c>
      <c r="KI248">
        <v>2</v>
      </c>
      <c r="KJ248">
        <v>2</v>
      </c>
      <c r="KK248">
        <v>2</v>
      </c>
      <c r="KL248">
        <v>2</v>
      </c>
      <c r="KM248">
        <v>2</v>
      </c>
      <c r="KN248">
        <v>2</v>
      </c>
      <c r="KO248">
        <v>2</v>
      </c>
      <c r="KP248">
        <v>2</v>
      </c>
      <c r="KQ248">
        <v>2</v>
      </c>
      <c r="KR248">
        <v>2</v>
      </c>
      <c r="KS248">
        <v>2</v>
      </c>
      <c r="KT248">
        <v>2</v>
      </c>
      <c r="KU248">
        <v>2</v>
      </c>
      <c r="KV248">
        <v>2</v>
      </c>
      <c r="KW248">
        <v>2</v>
      </c>
      <c r="KX248">
        <v>2</v>
      </c>
      <c r="KY248">
        <v>2</v>
      </c>
      <c r="KZ248">
        <v>2</v>
      </c>
      <c r="LA248">
        <v>2</v>
      </c>
      <c r="LB248">
        <v>5</v>
      </c>
      <c r="LC248">
        <v>5</v>
      </c>
      <c r="LD248">
        <v>5</v>
      </c>
      <c r="LE248">
        <v>5</v>
      </c>
      <c r="LF248">
        <v>5</v>
      </c>
      <c r="LG248">
        <v>2</v>
      </c>
      <c r="LH248">
        <v>8</v>
      </c>
      <c r="LI248">
        <v>8</v>
      </c>
      <c r="LJ248">
        <v>8</v>
      </c>
      <c r="LK248">
        <v>8</v>
      </c>
      <c r="LL248">
        <v>8</v>
      </c>
      <c r="LM248">
        <v>8</v>
      </c>
      <c r="LN248">
        <v>8</v>
      </c>
      <c r="LO248">
        <v>8</v>
      </c>
      <c r="LP248">
        <v>8</v>
      </c>
      <c r="LQ248">
        <v>8</v>
      </c>
      <c r="LR248">
        <v>8</v>
      </c>
      <c r="LS248">
        <v>8</v>
      </c>
      <c r="LT248">
        <v>8</v>
      </c>
      <c r="LU248">
        <v>8</v>
      </c>
      <c r="LV248">
        <v>8</v>
      </c>
      <c r="LW248">
        <v>8</v>
      </c>
      <c r="LX248">
        <v>8</v>
      </c>
      <c r="LY248">
        <v>8</v>
      </c>
      <c r="LZ248">
        <v>8</v>
      </c>
      <c r="MA248">
        <v>8</v>
      </c>
      <c r="MB248">
        <v>8</v>
      </c>
      <c r="MC248">
        <v>8</v>
      </c>
      <c r="MD248">
        <v>8</v>
      </c>
      <c r="ME248">
        <v>8</v>
      </c>
      <c r="MF248">
        <v>8</v>
      </c>
      <c r="MG248">
        <v>8</v>
      </c>
      <c r="MH248">
        <v>8</v>
      </c>
      <c r="MI248">
        <v>8</v>
      </c>
      <c r="MJ248">
        <v>8</v>
      </c>
      <c r="MK248">
        <v>8</v>
      </c>
      <c r="ML248">
        <v>8</v>
      </c>
      <c r="MM248">
        <v>8</v>
      </c>
      <c r="MN248">
        <v>8</v>
      </c>
      <c r="MO248">
        <v>5</v>
      </c>
      <c r="MP248">
        <v>5</v>
      </c>
      <c r="MQ248">
        <v>5</v>
      </c>
      <c r="MR248">
        <v>5</v>
      </c>
      <c r="MS248">
        <v>5</v>
      </c>
      <c r="MT248">
        <v>5</v>
      </c>
      <c r="MU248">
        <v>5</v>
      </c>
      <c r="MV248">
        <v>6</v>
      </c>
      <c r="MW248">
        <v>6</v>
      </c>
      <c r="MX248">
        <v>6</v>
      </c>
      <c r="OL248">
        <v>661</v>
      </c>
    </row>
    <row r="249" spans="1:402" x14ac:dyDescent="0.25">
      <c r="A249">
        <v>250</v>
      </c>
      <c r="GP249">
        <v>2</v>
      </c>
      <c r="GQ249">
        <v>2</v>
      </c>
      <c r="GR249">
        <v>2</v>
      </c>
      <c r="GS249">
        <v>2</v>
      </c>
      <c r="GT249">
        <v>2</v>
      </c>
      <c r="GU249">
        <v>2</v>
      </c>
      <c r="GV249">
        <v>2</v>
      </c>
      <c r="GW249">
        <v>2</v>
      </c>
      <c r="GX249">
        <v>2</v>
      </c>
      <c r="GY249">
        <v>2</v>
      </c>
      <c r="GZ249">
        <v>2</v>
      </c>
      <c r="HA249">
        <v>2</v>
      </c>
      <c r="HB249">
        <v>2</v>
      </c>
      <c r="HC249">
        <v>2</v>
      </c>
      <c r="HD249">
        <v>2</v>
      </c>
      <c r="HE249">
        <v>2</v>
      </c>
      <c r="HF249">
        <v>2</v>
      </c>
      <c r="HG249">
        <v>2</v>
      </c>
      <c r="HH249">
        <v>2</v>
      </c>
      <c r="HI249">
        <v>2</v>
      </c>
      <c r="HJ249">
        <v>2</v>
      </c>
      <c r="HK249">
        <v>8</v>
      </c>
      <c r="HL249">
        <v>8</v>
      </c>
      <c r="HM249">
        <v>8</v>
      </c>
      <c r="HN249">
        <v>8</v>
      </c>
      <c r="HO249">
        <v>8</v>
      </c>
      <c r="HP249">
        <v>8</v>
      </c>
      <c r="HQ249">
        <v>8</v>
      </c>
      <c r="HR249">
        <v>8</v>
      </c>
      <c r="HS249">
        <v>8</v>
      </c>
      <c r="HT249">
        <v>2</v>
      </c>
      <c r="HU249">
        <v>2</v>
      </c>
      <c r="HV249">
        <v>2</v>
      </c>
      <c r="HW249">
        <v>2</v>
      </c>
      <c r="HX249">
        <v>2</v>
      </c>
      <c r="HY249">
        <v>2</v>
      </c>
      <c r="HZ249">
        <v>8</v>
      </c>
      <c r="IA249">
        <v>8</v>
      </c>
      <c r="IB249">
        <v>8</v>
      </c>
      <c r="IC249">
        <v>8</v>
      </c>
      <c r="ID249">
        <v>8</v>
      </c>
      <c r="IE249">
        <v>8</v>
      </c>
      <c r="IF249">
        <v>8</v>
      </c>
      <c r="IG249">
        <v>8</v>
      </c>
      <c r="IH249">
        <v>8</v>
      </c>
      <c r="II249">
        <v>8</v>
      </c>
      <c r="IJ249">
        <v>2</v>
      </c>
      <c r="IK249">
        <v>2</v>
      </c>
      <c r="IL249">
        <v>2</v>
      </c>
      <c r="IM249">
        <v>2</v>
      </c>
      <c r="IN249">
        <v>2</v>
      </c>
      <c r="IO249">
        <v>2</v>
      </c>
      <c r="IP249">
        <v>2</v>
      </c>
      <c r="IQ249">
        <v>2</v>
      </c>
      <c r="IR249">
        <v>2</v>
      </c>
      <c r="IS249">
        <v>2</v>
      </c>
      <c r="IT249">
        <v>2</v>
      </c>
      <c r="IU249">
        <v>2</v>
      </c>
      <c r="IV249">
        <v>2</v>
      </c>
      <c r="IW249">
        <v>2</v>
      </c>
      <c r="IX249">
        <v>2</v>
      </c>
      <c r="IY249">
        <v>2</v>
      </c>
      <c r="IZ249">
        <v>2</v>
      </c>
      <c r="JA249">
        <v>2</v>
      </c>
      <c r="JB249">
        <v>2</v>
      </c>
      <c r="JC249">
        <v>2</v>
      </c>
      <c r="JD249">
        <v>2</v>
      </c>
      <c r="JE249">
        <v>2</v>
      </c>
      <c r="JF249">
        <v>2</v>
      </c>
      <c r="JG249">
        <v>2</v>
      </c>
      <c r="JH249">
        <v>2</v>
      </c>
      <c r="JI249">
        <v>2</v>
      </c>
      <c r="JJ249">
        <v>2</v>
      </c>
      <c r="JK249">
        <v>2</v>
      </c>
      <c r="JL249">
        <v>2</v>
      </c>
      <c r="JM249">
        <v>2</v>
      </c>
      <c r="JN249">
        <v>2</v>
      </c>
      <c r="JO249">
        <v>2</v>
      </c>
      <c r="JP249">
        <v>2</v>
      </c>
      <c r="JQ249">
        <v>2</v>
      </c>
      <c r="JR249">
        <v>2</v>
      </c>
      <c r="JS249">
        <v>5</v>
      </c>
      <c r="JT249">
        <v>5</v>
      </c>
      <c r="JU249">
        <v>2</v>
      </c>
      <c r="JV249">
        <v>2</v>
      </c>
      <c r="JW249">
        <v>2</v>
      </c>
      <c r="JX249">
        <v>2</v>
      </c>
      <c r="JY249">
        <v>2</v>
      </c>
      <c r="JZ249">
        <v>2</v>
      </c>
      <c r="KA249">
        <v>2</v>
      </c>
      <c r="KB249">
        <v>2</v>
      </c>
      <c r="KC249">
        <v>2</v>
      </c>
      <c r="KD249">
        <v>2</v>
      </c>
      <c r="KE249">
        <v>2</v>
      </c>
      <c r="KF249">
        <v>2</v>
      </c>
      <c r="KG249">
        <v>2</v>
      </c>
      <c r="KH249">
        <v>2</v>
      </c>
      <c r="KI249">
        <v>2</v>
      </c>
      <c r="KJ249">
        <v>2</v>
      </c>
      <c r="KK249">
        <v>2</v>
      </c>
      <c r="KL249">
        <v>2</v>
      </c>
      <c r="KM249">
        <v>2</v>
      </c>
      <c r="KN249">
        <v>2</v>
      </c>
      <c r="KO249">
        <v>2</v>
      </c>
      <c r="KP249">
        <v>2</v>
      </c>
      <c r="KQ249">
        <v>2</v>
      </c>
      <c r="KR249">
        <v>2</v>
      </c>
      <c r="KS249">
        <v>2</v>
      </c>
      <c r="KT249">
        <v>2</v>
      </c>
      <c r="KU249">
        <v>2</v>
      </c>
      <c r="KV249">
        <v>2</v>
      </c>
      <c r="KW249">
        <v>2</v>
      </c>
      <c r="KX249">
        <v>2</v>
      </c>
      <c r="KY249">
        <v>2</v>
      </c>
      <c r="KZ249">
        <v>2</v>
      </c>
      <c r="LA249">
        <v>2</v>
      </c>
      <c r="LB249">
        <v>5</v>
      </c>
      <c r="LC249">
        <v>5</v>
      </c>
      <c r="LD249">
        <v>5</v>
      </c>
      <c r="LE249">
        <v>5</v>
      </c>
      <c r="LF249">
        <v>5</v>
      </c>
      <c r="LG249">
        <v>5</v>
      </c>
      <c r="LH249">
        <v>8</v>
      </c>
      <c r="LI249">
        <v>8</v>
      </c>
      <c r="LJ249">
        <v>8</v>
      </c>
      <c r="LK249">
        <v>8</v>
      </c>
      <c r="LL249">
        <v>8</v>
      </c>
      <c r="LM249">
        <v>8</v>
      </c>
      <c r="LN249">
        <v>8</v>
      </c>
      <c r="LO249">
        <v>8</v>
      </c>
      <c r="LP249">
        <v>8</v>
      </c>
      <c r="LQ249">
        <v>8</v>
      </c>
      <c r="LR249">
        <v>8</v>
      </c>
      <c r="LS249">
        <v>8</v>
      </c>
      <c r="LT249">
        <v>8</v>
      </c>
      <c r="LU249">
        <v>8</v>
      </c>
      <c r="LV249">
        <v>8</v>
      </c>
      <c r="LW249">
        <v>8</v>
      </c>
      <c r="LX249">
        <v>8</v>
      </c>
      <c r="LY249">
        <v>8</v>
      </c>
      <c r="LZ249">
        <v>8</v>
      </c>
      <c r="MA249">
        <v>8</v>
      </c>
      <c r="MB249">
        <v>8</v>
      </c>
      <c r="MC249">
        <v>8</v>
      </c>
      <c r="MD249">
        <v>8</v>
      </c>
      <c r="ME249">
        <v>8</v>
      </c>
      <c r="MF249">
        <v>8</v>
      </c>
      <c r="MG249">
        <v>8</v>
      </c>
      <c r="MH249">
        <v>8</v>
      </c>
      <c r="MI249">
        <v>8</v>
      </c>
      <c r="MJ249">
        <v>8</v>
      </c>
      <c r="MK249">
        <v>8</v>
      </c>
      <c r="ML249">
        <v>8</v>
      </c>
      <c r="MM249">
        <v>8</v>
      </c>
      <c r="MN249">
        <v>8</v>
      </c>
      <c r="MO249">
        <v>5</v>
      </c>
      <c r="MP249">
        <v>5</v>
      </c>
      <c r="MQ249">
        <v>5</v>
      </c>
      <c r="MR249">
        <v>5</v>
      </c>
      <c r="MS249">
        <v>5</v>
      </c>
      <c r="MT249">
        <v>5</v>
      </c>
      <c r="MU249">
        <v>5</v>
      </c>
      <c r="MV249">
        <v>6</v>
      </c>
      <c r="MW249">
        <v>6</v>
      </c>
      <c r="MX249">
        <v>6</v>
      </c>
      <c r="OL249">
        <v>699</v>
      </c>
    </row>
    <row r="250" spans="1:402" x14ac:dyDescent="0.25">
      <c r="A250">
        <v>251</v>
      </c>
      <c r="GR250">
        <v>2</v>
      </c>
      <c r="GS250">
        <v>2</v>
      </c>
      <c r="GT250">
        <v>2</v>
      </c>
      <c r="GU250">
        <v>2</v>
      </c>
      <c r="GV250">
        <v>2</v>
      </c>
      <c r="GW250">
        <v>2</v>
      </c>
      <c r="GX250">
        <v>2</v>
      </c>
      <c r="GY250">
        <v>2</v>
      </c>
      <c r="GZ250">
        <v>2</v>
      </c>
      <c r="HA250">
        <v>2</v>
      </c>
      <c r="HB250">
        <v>2</v>
      </c>
      <c r="HC250">
        <v>2</v>
      </c>
      <c r="HD250">
        <v>2</v>
      </c>
      <c r="HE250">
        <v>2</v>
      </c>
      <c r="HF250">
        <v>2</v>
      </c>
      <c r="HG250">
        <v>2</v>
      </c>
      <c r="HH250">
        <v>2</v>
      </c>
      <c r="HI250">
        <v>2</v>
      </c>
      <c r="HJ250">
        <v>2</v>
      </c>
      <c r="HK250">
        <v>8</v>
      </c>
      <c r="HL250">
        <v>8</v>
      </c>
      <c r="HM250">
        <v>8</v>
      </c>
      <c r="HN250">
        <v>8</v>
      </c>
      <c r="HO250">
        <v>8</v>
      </c>
      <c r="HP250">
        <v>8</v>
      </c>
      <c r="HQ250">
        <v>8</v>
      </c>
      <c r="HR250">
        <v>8</v>
      </c>
      <c r="HS250">
        <v>8</v>
      </c>
      <c r="HT250">
        <v>8</v>
      </c>
      <c r="HU250">
        <v>8</v>
      </c>
      <c r="HV250">
        <v>8</v>
      </c>
      <c r="HW250">
        <v>8</v>
      </c>
      <c r="HX250">
        <v>8</v>
      </c>
      <c r="HY250">
        <v>8</v>
      </c>
      <c r="HZ250">
        <v>8</v>
      </c>
      <c r="IA250">
        <v>8</v>
      </c>
      <c r="IB250">
        <v>8</v>
      </c>
      <c r="IC250">
        <v>8</v>
      </c>
      <c r="ID250">
        <v>8</v>
      </c>
      <c r="IE250">
        <v>8</v>
      </c>
      <c r="IF250">
        <v>8</v>
      </c>
      <c r="IG250">
        <v>8</v>
      </c>
      <c r="IH250">
        <v>8</v>
      </c>
      <c r="II250">
        <v>8</v>
      </c>
      <c r="IJ250">
        <v>2</v>
      </c>
      <c r="IK250">
        <v>2</v>
      </c>
      <c r="IL250">
        <v>2</v>
      </c>
      <c r="IM250">
        <v>2</v>
      </c>
      <c r="IN250">
        <v>2</v>
      </c>
      <c r="IO250">
        <v>2</v>
      </c>
      <c r="IP250">
        <v>2</v>
      </c>
      <c r="IQ250">
        <v>2</v>
      </c>
      <c r="IR250">
        <v>2</v>
      </c>
      <c r="IS250">
        <v>2</v>
      </c>
      <c r="IT250">
        <v>2</v>
      </c>
      <c r="IU250">
        <v>2</v>
      </c>
      <c r="IV250">
        <v>2</v>
      </c>
      <c r="IW250">
        <v>2</v>
      </c>
      <c r="IX250">
        <v>2</v>
      </c>
      <c r="IY250">
        <v>2</v>
      </c>
      <c r="IZ250">
        <v>2</v>
      </c>
      <c r="JA250">
        <v>2</v>
      </c>
      <c r="JB250">
        <v>2</v>
      </c>
      <c r="JC250">
        <v>2</v>
      </c>
      <c r="JD250">
        <v>2</v>
      </c>
      <c r="JE250">
        <v>2</v>
      </c>
      <c r="JF250">
        <v>2</v>
      </c>
      <c r="JG250">
        <v>2</v>
      </c>
      <c r="JH250">
        <v>2</v>
      </c>
      <c r="JI250">
        <v>2</v>
      </c>
      <c r="JJ250">
        <v>2</v>
      </c>
      <c r="JK250">
        <v>2</v>
      </c>
      <c r="JL250">
        <v>2</v>
      </c>
      <c r="JM250">
        <v>2</v>
      </c>
      <c r="JN250">
        <v>2</v>
      </c>
      <c r="JO250">
        <v>2</v>
      </c>
      <c r="JP250">
        <v>2</v>
      </c>
      <c r="JQ250">
        <v>2</v>
      </c>
      <c r="JR250">
        <v>2</v>
      </c>
      <c r="JS250">
        <v>2</v>
      </c>
      <c r="JT250">
        <v>5</v>
      </c>
      <c r="JU250">
        <v>2</v>
      </c>
      <c r="JV250">
        <v>2</v>
      </c>
      <c r="JW250">
        <v>2</v>
      </c>
      <c r="JX250">
        <v>2</v>
      </c>
      <c r="JY250">
        <v>2</v>
      </c>
      <c r="JZ250">
        <v>2</v>
      </c>
      <c r="KA250">
        <v>2</v>
      </c>
      <c r="KB250">
        <v>2</v>
      </c>
      <c r="KC250">
        <v>2</v>
      </c>
      <c r="KD250">
        <v>2</v>
      </c>
      <c r="KE250">
        <v>2</v>
      </c>
      <c r="KF250">
        <v>2</v>
      </c>
      <c r="KG250">
        <v>2</v>
      </c>
      <c r="KH250">
        <v>2</v>
      </c>
      <c r="KI250">
        <v>2</v>
      </c>
      <c r="KJ250">
        <v>2</v>
      </c>
      <c r="KK250">
        <v>2</v>
      </c>
      <c r="KL250">
        <v>2</v>
      </c>
      <c r="KM250">
        <v>2</v>
      </c>
      <c r="KN250">
        <v>2</v>
      </c>
      <c r="KO250">
        <v>2</v>
      </c>
      <c r="KP250">
        <v>2</v>
      </c>
      <c r="KQ250">
        <v>2</v>
      </c>
      <c r="KR250">
        <v>2</v>
      </c>
      <c r="KS250">
        <v>2</v>
      </c>
      <c r="KT250">
        <v>2</v>
      </c>
      <c r="KU250">
        <v>2</v>
      </c>
      <c r="KV250">
        <v>2</v>
      </c>
      <c r="KW250">
        <v>2</v>
      </c>
      <c r="KX250">
        <v>2</v>
      </c>
      <c r="KY250">
        <v>2</v>
      </c>
      <c r="KZ250">
        <v>2</v>
      </c>
      <c r="LA250">
        <v>2</v>
      </c>
      <c r="LB250">
        <v>2</v>
      </c>
      <c r="LC250">
        <v>5</v>
      </c>
      <c r="LD250">
        <v>5</v>
      </c>
      <c r="LE250">
        <v>5</v>
      </c>
      <c r="LF250">
        <v>5</v>
      </c>
      <c r="LG250">
        <v>5</v>
      </c>
      <c r="LH250">
        <v>5</v>
      </c>
      <c r="LI250">
        <v>8</v>
      </c>
      <c r="LJ250">
        <v>8</v>
      </c>
      <c r="LK250">
        <v>8</v>
      </c>
      <c r="LL250">
        <v>8</v>
      </c>
      <c r="LM250">
        <v>8</v>
      </c>
      <c r="LN250">
        <v>8</v>
      </c>
      <c r="LO250">
        <v>8</v>
      </c>
      <c r="LP250">
        <v>8</v>
      </c>
      <c r="LQ250">
        <v>8</v>
      </c>
      <c r="LR250">
        <v>8</v>
      </c>
      <c r="LS250">
        <v>8</v>
      </c>
      <c r="LT250">
        <v>8</v>
      </c>
      <c r="LU250">
        <v>8</v>
      </c>
      <c r="LV250">
        <v>8</v>
      </c>
      <c r="LW250">
        <v>8</v>
      </c>
      <c r="LX250">
        <v>8</v>
      </c>
      <c r="LY250">
        <v>8</v>
      </c>
      <c r="LZ250">
        <v>8</v>
      </c>
      <c r="MA250">
        <v>8</v>
      </c>
      <c r="MB250">
        <v>8</v>
      </c>
      <c r="MC250">
        <v>8</v>
      </c>
      <c r="MD250">
        <v>8</v>
      </c>
      <c r="ME250">
        <v>8</v>
      </c>
      <c r="MF250">
        <v>8</v>
      </c>
      <c r="MG250">
        <v>8</v>
      </c>
      <c r="MH250">
        <v>8</v>
      </c>
      <c r="MI250">
        <v>8</v>
      </c>
      <c r="MJ250">
        <v>8</v>
      </c>
      <c r="MK250">
        <v>8</v>
      </c>
      <c r="ML250">
        <v>8</v>
      </c>
      <c r="MM250">
        <v>8</v>
      </c>
      <c r="MN250">
        <v>8</v>
      </c>
      <c r="MO250">
        <v>5</v>
      </c>
      <c r="MP250">
        <v>5</v>
      </c>
      <c r="MQ250">
        <v>5</v>
      </c>
      <c r="MR250">
        <v>5</v>
      </c>
      <c r="MS250">
        <v>5</v>
      </c>
      <c r="MT250">
        <v>5</v>
      </c>
      <c r="MU250">
        <v>5</v>
      </c>
      <c r="MV250">
        <v>6</v>
      </c>
      <c r="MW250">
        <v>6</v>
      </c>
      <c r="MX250">
        <v>6</v>
      </c>
      <c r="OL250">
        <v>722</v>
      </c>
    </row>
    <row r="251" spans="1:402" x14ac:dyDescent="0.25">
      <c r="A251">
        <v>252</v>
      </c>
      <c r="GS251">
        <v>2</v>
      </c>
      <c r="GT251">
        <v>2</v>
      </c>
      <c r="GU251">
        <v>2</v>
      </c>
      <c r="GV251">
        <v>2</v>
      </c>
      <c r="GW251">
        <v>2</v>
      </c>
      <c r="GX251">
        <v>2</v>
      </c>
      <c r="GY251">
        <v>2</v>
      </c>
      <c r="GZ251">
        <v>2</v>
      </c>
      <c r="HA251">
        <v>2</v>
      </c>
      <c r="HB251">
        <v>2</v>
      </c>
      <c r="HC251">
        <v>2</v>
      </c>
      <c r="HD251">
        <v>2</v>
      </c>
      <c r="HE251">
        <v>2</v>
      </c>
      <c r="HF251">
        <v>2</v>
      </c>
      <c r="HG251">
        <v>2</v>
      </c>
      <c r="HH251">
        <v>2</v>
      </c>
      <c r="HI251">
        <v>2</v>
      </c>
      <c r="HJ251">
        <v>8</v>
      </c>
      <c r="HK251">
        <v>8</v>
      </c>
      <c r="HL251">
        <v>8</v>
      </c>
      <c r="HM251">
        <v>8</v>
      </c>
      <c r="HN251">
        <v>8</v>
      </c>
      <c r="HO251">
        <v>8</v>
      </c>
      <c r="HP251">
        <v>8</v>
      </c>
      <c r="HQ251">
        <v>8</v>
      </c>
      <c r="HR251">
        <v>8</v>
      </c>
      <c r="HS251">
        <v>8</v>
      </c>
      <c r="HT251">
        <v>8</v>
      </c>
      <c r="HU251">
        <v>8</v>
      </c>
      <c r="HV251">
        <v>8</v>
      </c>
      <c r="HW251">
        <v>8</v>
      </c>
      <c r="HX251">
        <v>8</v>
      </c>
      <c r="HY251">
        <v>8</v>
      </c>
      <c r="HZ251">
        <v>8</v>
      </c>
      <c r="IA251">
        <v>8</v>
      </c>
      <c r="IB251">
        <v>8</v>
      </c>
      <c r="IC251">
        <v>8</v>
      </c>
      <c r="ID251">
        <v>8</v>
      </c>
      <c r="IE251">
        <v>8</v>
      </c>
      <c r="IF251">
        <v>8</v>
      </c>
      <c r="IG251">
        <v>8</v>
      </c>
      <c r="IH251">
        <v>8</v>
      </c>
      <c r="II251">
        <v>2</v>
      </c>
      <c r="IJ251">
        <v>2</v>
      </c>
      <c r="IK251">
        <v>2</v>
      </c>
      <c r="IL251">
        <v>2</v>
      </c>
      <c r="IM251">
        <v>2</v>
      </c>
      <c r="IN251">
        <v>2</v>
      </c>
      <c r="IO251">
        <v>2</v>
      </c>
      <c r="IP251">
        <v>2</v>
      </c>
      <c r="IQ251">
        <v>2</v>
      </c>
      <c r="IR251">
        <v>2</v>
      </c>
      <c r="IS251">
        <v>2</v>
      </c>
      <c r="IT251">
        <v>2</v>
      </c>
      <c r="IU251">
        <v>2</v>
      </c>
      <c r="IV251">
        <v>2</v>
      </c>
      <c r="IW251">
        <v>2</v>
      </c>
      <c r="IX251">
        <v>2</v>
      </c>
      <c r="IY251">
        <v>2</v>
      </c>
      <c r="IZ251">
        <v>2</v>
      </c>
      <c r="JA251">
        <v>2</v>
      </c>
      <c r="JB251">
        <v>2</v>
      </c>
      <c r="JC251">
        <v>2</v>
      </c>
      <c r="JD251">
        <v>2</v>
      </c>
      <c r="JE251">
        <v>2</v>
      </c>
      <c r="JF251">
        <v>2</v>
      </c>
      <c r="JG251">
        <v>2</v>
      </c>
      <c r="JH251">
        <v>2</v>
      </c>
      <c r="JI251">
        <v>2</v>
      </c>
      <c r="JJ251">
        <v>2</v>
      </c>
      <c r="JK251">
        <v>2</v>
      </c>
      <c r="JL251">
        <v>2</v>
      </c>
      <c r="JM251">
        <v>2</v>
      </c>
      <c r="JN251">
        <v>2</v>
      </c>
      <c r="JO251">
        <v>2</v>
      </c>
      <c r="JP251">
        <v>2</v>
      </c>
      <c r="JQ251">
        <v>2</v>
      </c>
      <c r="JR251">
        <v>2</v>
      </c>
      <c r="JS251">
        <v>2</v>
      </c>
      <c r="JT251">
        <v>2</v>
      </c>
      <c r="JU251">
        <v>5</v>
      </c>
      <c r="JV251">
        <v>2</v>
      </c>
      <c r="JW251">
        <v>2</v>
      </c>
      <c r="JX251">
        <v>2</v>
      </c>
      <c r="JY251">
        <v>2</v>
      </c>
      <c r="JZ251">
        <v>2</v>
      </c>
      <c r="KA251">
        <v>2</v>
      </c>
      <c r="KB251">
        <v>2</v>
      </c>
      <c r="KC251">
        <v>2</v>
      </c>
      <c r="KD251">
        <v>2</v>
      </c>
      <c r="KE251">
        <v>2</v>
      </c>
      <c r="KF251">
        <v>2</v>
      </c>
      <c r="KG251">
        <v>2</v>
      </c>
      <c r="KH251">
        <v>2</v>
      </c>
      <c r="KI251">
        <v>2</v>
      </c>
      <c r="KJ251">
        <v>2</v>
      </c>
      <c r="KK251">
        <v>2</v>
      </c>
      <c r="KL251">
        <v>2</v>
      </c>
      <c r="KM251">
        <v>2</v>
      </c>
      <c r="KN251">
        <v>2</v>
      </c>
      <c r="KO251">
        <v>2</v>
      </c>
      <c r="KP251">
        <v>2</v>
      </c>
      <c r="KQ251">
        <v>2</v>
      </c>
      <c r="KR251">
        <v>2</v>
      </c>
      <c r="KS251">
        <v>2</v>
      </c>
      <c r="KT251">
        <v>2</v>
      </c>
      <c r="KU251">
        <v>2</v>
      </c>
      <c r="KV251">
        <v>2</v>
      </c>
      <c r="KW251">
        <v>2</v>
      </c>
      <c r="KX251">
        <v>2</v>
      </c>
      <c r="KY251">
        <v>2</v>
      </c>
      <c r="KZ251">
        <v>2</v>
      </c>
      <c r="LA251">
        <v>2</v>
      </c>
      <c r="LB251">
        <v>2</v>
      </c>
      <c r="LC251">
        <v>2</v>
      </c>
      <c r="LD251">
        <v>5</v>
      </c>
      <c r="LE251">
        <v>5</v>
      </c>
      <c r="LF251">
        <v>5</v>
      </c>
      <c r="LG251">
        <v>5</v>
      </c>
      <c r="LH251">
        <v>5</v>
      </c>
      <c r="LI251">
        <v>5</v>
      </c>
      <c r="LJ251">
        <v>8</v>
      </c>
      <c r="LK251">
        <v>8</v>
      </c>
      <c r="LL251">
        <v>8</v>
      </c>
      <c r="LM251">
        <v>8</v>
      </c>
      <c r="LN251">
        <v>8</v>
      </c>
      <c r="LO251">
        <v>8</v>
      </c>
      <c r="LP251">
        <v>8</v>
      </c>
      <c r="LQ251">
        <v>8</v>
      </c>
      <c r="LR251">
        <v>8</v>
      </c>
      <c r="LS251">
        <v>8</v>
      </c>
      <c r="LT251">
        <v>8</v>
      </c>
      <c r="LU251">
        <v>8</v>
      </c>
      <c r="LV251">
        <v>8</v>
      </c>
      <c r="LW251">
        <v>8</v>
      </c>
      <c r="LX251">
        <v>8</v>
      </c>
      <c r="LY251">
        <v>8</v>
      </c>
      <c r="LZ251">
        <v>8</v>
      </c>
      <c r="MA251">
        <v>8</v>
      </c>
      <c r="MB251">
        <v>8</v>
      </c>
      <c r="MC251">
        <v>8</v>
      </c>
      <c r="MD251">
        <v>8</v>
      </c>
      <c r="ME251">
        <v>8</v>
      </c>
      <c r="MF251">
        <v>8</v>
      </c>
      <c r="MG251">
        <v>8</v>
      </c>
      <c r="MH251">
        <v>8</v>
      </c>
      <c r="MI251">
        <v>8</v>
      </c>
      <c r="MJ251">
        <v>8</v>
      </c>
      <c r="MK251">
        <v>8</v>
      </c>
      <c r="ML251">
        <v>8</v>
      </c>
      <c r="MM251">
        <v>8</v>
      </c>
      <c r="MN251">
        <v>8</v>
      </c>
      <c r="MO251">
        <v>5</v>
      </c>
      <c r="MP251">
        <v>5</v>
      </c>
      <c r="MQ251">
        <v>5</v>
      </c>
      <c r="MR251">
        <v>5</v>
      </c>
      <c r="MS251">
        <v>5</v>
      </c>
      <c r="MT251">
        <v>5</v>
      </c>
      <c r="MU251">
        <v>5</v>
      </c>
      <c r="MV251">
        <v>6</v>
      </c>
      <c r="MW251">
        <v>6</v>
      </c>
      <c r="MX251">
        <v>6</v>
      </c>
      <c r="OL251">
        <v>714</v>
      </c>
    </row>
    <row r="252" spans="1:402" x14ac:dyDescent="0.25">
      <c r="A252">
        <v>253</v>
      </c>
      <c r="GT252">
        <v>2</v>
      </c>
      <c r="GU252">
        <v>2</v>
      </c>
      <c r="GV252">
        <v>2</v>
      </c>
      <c r="GW252">
        <v>2</v>
      </c>
      <c r="GX252">
        <v>2</v>
      </c>
      <c r="GY252">
        <v>2</v>
      </c>
      <c r="GZ252">
        <v>2</v>
      </c>
      <c r="HA252">
        <v>2</v>
      </c>
      <c r="HB252">
        <v>2</v>
      </c>
      <c r="HC252">
        <v>2</v>
      </c>
      <c r="HD252">
        <v>2</v>
      </c>
      <c r="HE252">
        <v>2</v>
      </c>
      <c r="HF252">
        <v>2</v>
      </c>
      <c r="HG252">
        <v>2</v>
      </c>
      <c r="HH252">
        <v>2</v>
      </c>
      <c r="HI252">
        <v>8</v>
      </c>
      <c r="HJ252">
        <v>8</v>
      </c>
      <c r="HK252">
        <v>8</v>
      </c>
      <c r="HL252">
        <v>8</v>
      </c>
      <c r="HM252">
        <v>8</v>
      </c>
      <c r="HN252">
        <v>8</v>
      </c>
      <c r="HO252">
        <v>8</v>
      </c>
      <c r="HP252">
        <v>8</v>
      </c>
      <c r="HQ252">
        <v>8</v>
      </c>
      <c r="HR252">
        <v>8</v>
      </c>
      <c r="HS252">
        <v>8</v>
      </c>
      <c r="HT252">
        <v>8</v>
      </c>
      <c r="HU252">
        <v>8</v>
      </c>
      <c r="HV252">
        <v>8</v>
      </c>
      <c r="HW252">
        <v>8</v>
      </c>
      <c r="HX252">
        <v>8</v>
      </c>
      <c r="HY252">
        <v>8</v>
      </c>
      <c r="HZ252">
        <v>8</v>
      </c>
      <c r="IA252">
        <v>8</v>
      </c>
      <c r="IB252">
        <v>8</v>
      </c>
      <c r="IC252">
        <v>8</v>
      </c>
      <c r="ID252">
        <v>8</v>
      </c>
      <c r="IE252">
        <v>8</v>
      </c>
      <c r="IF252">
        <v>8</v>
      </c>
      <c r="IG252">
        <v>8</v>
      </c>
      <c r="IH252">
        <v>8</v>
      </c>
      <c r="II252">
        <v>2</v>
      </c>
      <c r="IJ252">
        <v>2</v>
      </c>
      <c r="IK252">
        <v>2</v>
      </c>
      <c r="IL252">
        <v>2</v>
      </c>
      <c r="IM252">
        <v>2</v>
      </c>
      <c r="IN252">
        <v>2</v>
      </c>
      <c r="IO252">
        <v>2</v>
      </c>
      <c r="IP252">
        <v>2</v>
      </c>
      <c r="IQ252">
        <v>2</v>
      </c>
      <c r="IR252">
        <v>2</v>
      </c>
      <c r="IS252">
        <v>2</v>
      </c>
      <c r="IT252">
        <v>2</v>
      </c>
      <c r="IU252">
        <v>2</v>
      </c>
      <c r="IV252">
        <v>2</v>
      </c>
      <c r="IW252">
        <v>2</v>
      </c>
      <c r="IX252">
        <v>2</v>
      </c>
      <c r="IY252">
        <v>2</v>
      </c>
      <c r="IZ252">
        <v>2</v>
      </c>
      <c r="JA252">
        <v>2</v>
      </c>
      <c r="JB252">
        <v>2</v>
      </c>
      <c r="JC252">
        <v>2</v>
      </c>
      <c r="JD252">
        <v>2</v>
      </c>
      <c r="JE252">
        <v>2</v>
      </c>
      <c r="JF252">
        <v>2</v>
      </c>
      <c r="JG252">
        <v>2</v>
      </c>
      <c r="JH252">
        <v>2</v>
      </c>
      <c r="JI252">
        <v>2</v>
      </c>
      <c r="JJ252">
        <v>2</v>
      </c>
      <c r="JK252">
        <v>2</v>
      </c>
      <c r="JL252">
        <v>2</v>
      </c>
      <c r="JM252">
        <v>2</v>
      </c>
      <c r="JN252">
        <v>2</v>
      </c>
      <c r="JO252">
        <v>2</v>
      </c>
      <c r="JP252">
        <v>2</v>
      </c>
      <c r="JQ252">
        <v>2</v>
      </c>
      <c r="JR252">
        <v>2</v>
      </c>
      <c r="JS252">
        <v>2</v>
      </c>
      <c r="JT252">
        <v>2</v>
      </c>
      <c r="JU252">
        <v>2</v>
      </c>
      <c r="JV252">
        <v>5</v>
      </c>
      <c r="JW252">
        <v>2</v>
      </c>
      <c r="JX252">
        <v>2</v>
      </c>
      <c r="JY252">
        <v>2</v>
      </c>
      <c r="JZ252">
        <v>2</v>
      </c>
      <c r="KA252">
        <v>2</v>
      </c>
      <c r="KB252">
        <v>2</v>
      </c>
      <c r="KC252">
        <v>2</v>
      </c>
      <c r="KD252">
        <v>2</v>
      </c>
      <c r="KE252">
        <v>2</v>
      </c>
      <c r="KF252">
        <v>2</v>
      </c>
      <c r="KG252">
        <v>2</v>
      </c>
      <c r="KH252">
        <v>2</v>
      </c>
      <c r="KI252">
        <v>2</v>
      </c>
      <c r="KJ252">
        <v>2</v>
      </c>
      <c r="KK252">
        <v>2</v>
      </c>
      <c r="KL252">
        <v>2</v>
      </c>
      <c r="KM252">
        <v>2</v>
      </c>
      <c r="KN252">
        <v>2</v>
      </c>
      <c r="KO252">
        <v>2</v>
      </c>
      <c r="KP252">
        <v>2</v>
      </c>
      <c r="KQ252">
        <v>2</v>
      </c>
      <c r="KR252">
        <v>2</v>
      </c>
      <c r="KS252">
        <v>2</v>
      </c>
      <c r="KT252">
        <v>2</v>
      </c>
      <c r="KU252">
        <v>2</v>
      </c>
      <c r="KV252">
        <v>2</v>
      </c>
      <c r="KW252">
        <v>2</v>
      </c>
      <c r="KX252">
        <v>2</v>
      </c>
      <c r="KY252">
        <v>2</v>
      </c>
      <c r="KZ252">
        <v>2</v>
      </c>
      <c r="LA252">
        <v>2</v>
      </c>
      <c r="LB252">
        <v>2</v>
      </c>
      <c r="LC252">
        <v>2</v>
      </c>
      <c r="LD252">
        <v>2</v>
      </c>
      <c r="LE252">
        <v>5</v>
      </c>
      <c r="LF252">
        <v>5</v>
      </c>
      <c r="LG252">
        <v>5</v>
      </c>
      <c r="LH252">
        <v>5</v>
      </c>
      <c r="LI252">
        <v>5</v>
      </c>
      <c r="LJ252">
        <v>8</v>
      </c>
      <c r="LK252">
        <v>8</v>
      </c>
      <c r="LL252">
        <v>8</v>
      </c>
      <c r="LM252">
        <v>8</v>
      </c>
      <c r="LN252">
        <v>8</v>
      </c>
      <c r="LO252">
        <v>8</v>
      </c>
      <c r="LP252">
        <v>8</v>
      </c>
      <c r="LQ252">
        <v>8</v>
      </c>
      <c r="LR252">
        <v>8</v>
      </c>
      <c r="LS252">
        <v>8</v>
      </c>
      <c r="LT252">
        <v>8</v>
      </c>
      <c r="LU252">
        <v>8</v>
      </c>
      <c r="LV252">
        <v>8</v>
      </c>
      <c r="LW252">
        <v>8</v>
      </c>
      <c r="LX252">
        <v>8</v>
      </c>
      <c r="LY252">
        <v>8</v>
      </c>
      <c r="LZ252">
        <v>8</v>
      </c>
      <c r="MA252">
        <v>8</v>
      </c>
      <c r="MB252">
        <v>8</v>
      </c>
      <c r="MC252">
        <v>8</v>
      </c>
      <c r="MD252">
        <v>8</v>
      </c>
      <c r="ME252">
        <v>8</v>
      </c>
      <c r="MF252">
        <v>8</v>
      </c>
      <c r="MG252">
        <v>8</v>
      </c>
      <c r="MH252">
        <v>8</v>
      </c>
      <c r="MI252">
        <v>8</v>
      </c>
      <c r="MJ252">
        <v>8</v>
      </c>
      <c r="MK252">
        <v>8</v>
      </c>
      <c r="ML252">
        <v>8</v>
      </c>
      <c r="MM252">
        <v>8</v>
      </c>
      <c r="MN252">
        <v>8</v>
      </c>
      <c r="MO252">
        <v>8</v>
      </c>
      <c r="MP252">
        <v>5</v>
      </c>
      <c r="MQ252">
        <v>5</v>
      </c>
      <c r="MR252">
        <v>5</v>
      </c>
      <c r="MS252">
        <v>5</v>
      </c>
      <c r="MT252">
        <v>5</v>
      </c>
      <c r="MU252">
        <v>5</v>
      </c>
      <c r="MV252">
        <v>5</v>
      </c>
      <c r="MW252">
        <v>6</v>
      </c>
      <c r="MX252">
        <v>6</v>
      </c>
      <c r="MY252">
        <v>6</v>
      </c>
      <c r="OL252">
        <v>723</v>
      </c>
    </row>
    <row r="253" spans="1:402" x14ac:dyDescent="0.25">
      <c r="A253">
        <v>254</v>
      </c>
      <c r="GU253">
        <v>2</v>
      </c>
      <c r="GV253">
        <v>2</v>
      </c>
      <c r="GW253">
        <v>2</v>
      </c>
      <c r="GX253">
        <v>2</v>
      </c>
      <c r="GY253">
        <v>2</v>
      </c>
      <c r="GZ253">
        <v>2</v>
      </c>
      <c r="HA253">
        <v>2</v>
      </c>
      <c r="HB253">
        <v>2</v>
      </c>
      <c r="HC253">
        <v>2</v>
      </c>
      <c r="HD253">
        <v>2</v>
      </c>
      <c r="HE253">
        <v>2</v>
      </c>
      <c r="HF253">
        <v>2</v>
      </c>
      <c r="HG253">
        <v>2</v>
      </c>
      <c r="HH253">
        <v>2</v>
      </c>
      <c r="HI253">
        <v>8</v>
      </c>
      <c r="HJ253">
        <v>8</v>
      </c>
      <c r="HK253">
        <v>8</v>
      </c>
      <c r="HL253">
        <v>8</v>
      </c>
      <c r="HM253">
        <v>8</v>
      </c>
      <c r="HN253">
        <v>8</v>
      </c>
      <c r="HO253">
        <v>8</v>
      </c>
      <c r="HP253">
        <v>8</v>
      </c>
      <c r="HQ253">
        <v>8</v>
      </c>
      <c r="HR253">
        <v>8</v>
      </c>
      <c r="HS253">
        <v>8</v>
      </c>
      <c r="HT253">
        <v>8</v>
      </c>
      <c r="HU253">
        <v>8</v>
      </c>
      <c r="HV253">
        <v>8</v>
      </c>
      <c r="HW253">
        <v>8</v>
      </c>
      <c r="HX253">
        <v>8</v>
      </c>
      <c r="HY253">
        <v>8</v>
      </c>
      <c r="HZ253">
        <v>8</v>
      </c>
      <c r="IA253">
        <v>8</v>
      </c>
      <c r="IB253">
        <v>8</v>
      </c>
      <c r="IC253">
        <v>8</v>
      </c>
      <c r="ID253">
        <v>8</v>
      </c>
      <c r="IE253">
        <v>8</v>
      </c>
      <c r="IF253">
        <v>8</v>
      </c>
      <c r="IG253">
        <v>8</v>
      </c>
      <c r="IH253">
        <v>2</v>
      </c>
      <c r="II253">
        <v>2</v>
      </c>
      <c r="IJ253">
        <v>2</v>
      </c>
      <c r="IK253">
        <v>2</v>
      </c>
      <c r="IL253">
        <v>2</v>
      </c>
      <c r="IM253">
        <v>2</v>
      </c>
      <c r="IN253">
        <v>2</v>
      </c>
      <c r="IO253">
        <v>2</v>
      </c>
      <c r="IP253">
        <v>2</v>
      </c>
      <c r="IQ253">
        <v>2</v>
      </c>
      <c r="IR253">
        <v>2</v>
      </c>
      <c r="IS253">
        <v>2</v>
      </c>
      <c r="IT253">
        <v>2</v>
      </c>
      <c r="IU253">
        <v>2</v>
      </c>
      <c r="IV253">
        <v>2</v>
      </c>
      <c r="IW253">
        <v>2</v>
      </c>
      <c r="IX253">
        <v>2</v>
      </c>
      <c r="IY253">
        <v>2</v>
      </c>
      <c r="IZ253">
        <v>2</v>
      </c>
      <c r="JA253">
        <v>2</v>
      </c>
      <c r="JB253">
        <v>2</v>
      </c>
      <c r="JC253">
        <v>2</v>
      </c>
      <c r="JD253">
        <v>2</v>
      </c>
      <c r="JE253">
        <v>2</v>
      </c>
      <c r="JF253">
        <v>2</v>
      </c>
      <c r="JG253">
        <v>2</v>
      </c>
      <c r="JH253">
        <v>2</v>
      </c>
      <c r="JI253">
        <v>2</v>
      </c>
      <c r="JJ253">
        <v>2</v>
      </c>
      <c r="JK253">
        <v>2</v>
      </c>
      <c r="JL253">
        <v>2</v>
      </c>
      <c r="JM253">
        <v>2</v>
      </c>
      <c r="JN253">
        <v>2</v>
      </c>
      <c r="JO253">
        <v>2</v>
      </c>
      <c r="JP253">
        <v>2</v>
      </c>
      <c r="JQ253">
        <v>2</v>
      </c>
      <c r="JR253">
        <v>2</v>
      </c>
      <c r="JS253">
        <v>2</v>
      </c>
      <c r="JT253">
        <v>2</v>
      </c>
      <c r="JU253">
        <v>2</v>
      </c>
      <c r="JV253">
        <v>5</v>
      </c>
      <c r="JW253">
        <v>5</v>
      </c>
      <c r="JX253">
        <v>2</v>
      </c>
      <c r="JY253">
        <v>2</v>
      </c>
      <c r="JZ253">
        <v>2</v>
      </c>
      <c r="KA253">
        <v>2</v>
      </c>
      <c r="KB253">
        <v>2</v>
      </c>
      <c r="KC253">
        <v>2</v>
      </c>
      <c r="KD253">
        <v>2</v>
      </c>
      <c r="KE253">
        <v>2</v>
      </c>
      <c r="KF253">
        <v>2</v>
      </c>
      <c r="KG253">
        <v>2</v>
      </c>
      <c r="KH253">
        <v>2</v>
      </c>
      <c r="KI253">
        <v>2</v>
      </c>
      <c r="KJ253">
        <v>2</v>
      </c>
      <c r="KK253">
        <v>2</v>
      </c>
      <c r="KL253">
        <v>2</v>
      </c>
      <c r="KM253">
        <v>2</v>
      </c>
      <c r="KN253">
        <v>2</v>
      </c>
      <c r="KO253">
        <v>2</v>
      </c>
      <c r="KP253">
        <v>2</v>
      </c>
      <c r="KQ253">
        <v>2</v>
      </c>
      <c r="KR253">
        <v>2</v>
      </c>
      <c r="KS253">
        <v>2</v>
      </c>
      <c r="KT253">
        <v>2</v>
      </c>
      <c r="KU253">
        <v>2</v>
      </c>
      <c r="KV253">
        <v>2</v>
      </c>
      <c r="KW253">
        <v>2</v>
      </c>
      <c r="KX253">
        <v>2</v>
      </c>
      <c r="KY253">
        <v>2</v>
      </c>
      <c r="KZ253">
        <v>2</v>
      </c>
      <c r="LA253">
        <v>2</v>
      </c>
      <c r="LB253">
        <v>2</v>
      </c>
      <c r="LC253">
        <v>2</v>
      </c>
      <c r="LD253">
        <v>2</v>
      </c>
      <c r="LE253">
        <v>2</v>
      </c>
      <c r="LF253">
        <v>5</v>
      </c>
      <c r="LG253">
        <v>5</v>
      </c>
      <c r="LH253">
        <v>5</v>
      </c>
      <c r="LI253">
        <v>5</v>
      </c>
      <c r="LJ253">
        <v>5</v>
      </c>
      <c r="LK253">
        <v>8</v>
      </c>
      <c r="LL253">
        <v>8</v>
      </c>
      <c r="LM253">
        <v>8</v>
      </c>
      <c r="LN253">
        <v>8</v>
      </c>
      <c r="LO253">
        <v>8</v>
      </c>
      <c r="LP253">
        <v>8</v>
      </c>
      <c r="LQ253">
        <v>8</v>
      </c>
      <c r="LR253">
        <v>8</v>
      </c>
      <c r="LS253">
        <v>8</v>
      </c>
      <c r="LT253">
        <v>8</v>
      </c>
      <c r="LU253">
        <v>8</v>
      </c>
      <c r="LV253">
        <v>8</v>
      </c>
      <c r="LW253">
        <v>8</v>
      </c>
      <c r="LX253">
        <v>8</v>
      </c>
      <c r="LY253">
        <v>8</v>
      </c>
      <c r="LZ253">
        <v>8</v>
      </c>
      <c r="MA253">
        <v>8</v>
      </c>
      <c r="MB253">
        <v>8</v>
      </c>
      <c r="MC253">
        <v>8</v>
      </c>
      <c r="MD253">
        <v>8</v>
      </c>
      <c r="ME253">
        <v>8</v>
      </c>
      <c r="MF253">
        <v>8</v>
      </c>
      <c r="MG253">
        <v>8</v>
      </c>
      <c r="MH253">
        <v>8</v>
      </c>
      <c r="MI253">
        <v>8</v>
      </c>
      <c r="MJ253">
        <v>8</v>
      </c>
      <c r="MK253">
        <v>8</v>
      </c>
      <c r="ML253">
        <v>8</v>
      </c>
      <c r="MM253">
        <v>8</v>
      </c>
      <c r="MN253">
        <v>8</v>
      </c>
      <c r="MO253">
        <v>8</v>
      </c>
      <c r="MP253">
        <v>8</v>
      </c>
      <c r="MQ253">
        <v>5</v>
      </c>
      <c r="MR253">
        <v>5</v>
      </c>
      <c r="MS253">
        <v>5</v>
      </c>
      <c r="MT253">
        <v>5</v>
      </c>
      <c r="MU253">
        <v>5</v>
      </c>
      <c r="MV253">
        <v>5</v>
      </c>
      <c r="MW253">
        <v>6</v>
      </c>
      <c r="MX253">
        <v>6</v>
      </c>
      <c r="MY253">
        <v>6</v>
      </c>
      <c r="OL253">
        <v>715</v>
      </c>
    </row>
    <row r="254" spans="1:402" x14ac:dyDescent="0.25">
      <c r="A254">
        <v>255</v>
      </c>
      <c r="GW254">
        <v>2</v>
      </c>
      <c r="GX254">
        <v>2</v>
      </c>
      <c r="GY254">
        <v>2</v>
      </c>
      <c r="GZ254">
        <v>2</v>
      </c>
      <c r="HA254">
        <v>2</v>
      </c>
      <c r="HB254">
        <v>2</v>
      </c>
      <c r="HC254">
        <v>2</v>
      </c>
      <c r="HD254">
        <v>2</v>
      </c>
      <c r="HE254">
        <v>2</v>
      </c>
      <c r="HF254">
        <v>2</v>
      </c>
      <c r="HG254">
        <v>2</v>
      </c>
      <c r="HH254">
        <v>8</v>
      </c>
      <c r="HI254">
        <v>8</v>
      </c>
      <c r="HJ254">
        <v>8</v>
      </c>
      <c r="HK254">
        <v>8</v>
      </c>
      <c r="HL254">
        <v>8</v>
      </c>
      <c r="HM254">
        <v>8</v>
      </c>
      <c r="HN254">
        <v>8</v>
      </c>
      <c r="HO254">
        <v>8</v>
      </c>
      <c r="HP254">
        <v>8</v>
      </c>
      <c r="HQ254">
        <v>8</v>
      </c>
      <c r="HR254">
        <v>8</v>
      </c>
      <c r="HS254">
        <v>8</v>
      </c>
      <c r="HT254">
        <v>8</v>
      </c>
      <c r="HU254">
        <v>8</v>
      </c>
      <c r="HV254">
        <v>8</v>
      </c>
      <c r="HW254">
        <v>8</v>
      </c>
      <c r="HX254">
        <v>8</v>
      </c>
      <c r="HY254">
        <v>8</v>
      </c>
      <c r="HZ254">
        <v>8</v>
      </c>
      <c r="IA254">
        <v>8</v>
      </c>
      <c r="IB254">
        <v>8</v>
      </c>
      <c r="IC254">
        <v>8</v>
      </c>
      <c r="ID254">
        <v>8</v>
      </c>
      <c r="IE254">
        <v>8</v>
      </c>
      <c r="IF254">
        <v>8</v>
      </c>
      <c r="IG254">
        <v>8</v>
      </c>
      <c r="IH254">
        <v>2</v>
      </c>
      <c r="II254">
        <v>2</v>
      </c>
      <c r="IJ254">
        <v>2</v>
      </c>
      <c r="IK254">
        <v>2</v>
      </c>
      <c r="IL254">
        <v>2</v>
      </c>
      <c r="IM254">
        <v>2</v>
      </c>
      <c r="IN254">
        <v>2</v>
      </c>
      <c r="IO254">
        <v>2</v>
      </c>
      <c r="IP254">
        <v>2</v>
      </c>
      <c r="IQ254">
        <v>2</v>
      </c>
      <c r="IR254">
        <v>2</v>
      </c>
      <c r="IS254">
        <v>2</v>
      </c>
      <c r="IT254">
        <v>2</v>
      </c>
      <c r="IU254">
        <v>2</v>
      </c>
      <c r="IV254">
        <v>2</v>
      </c>
      <c r="IW254">
        <v>2</v>
      </c>
      <c r="IX254">
        <v>2</v>
      </c>
      <c r="IY254">
        <v>2</v>
      </c>
      <c r="IZ254">
        <v>2</v>
      </c>
      <c r="JA254">
        <v>2</v>
      </c>
      <c r="JB254">
        <v>2</v>
      </c>
      <c r="JC254">
        <v>2</v>
      </c>
      <c r="JD254">
        <v>2</v>
      </c>
      <c r="JE254">
        <v>2</v>
      </c>
      <c r="JF254">
        <v>2</v>
      </c>
      <c r="JG254">
        <v>2</v>
      </c>
      <c r="JH254">
        <v>2</v>
      </c>
      <c r="JI254">
        <v>2</v>
      </c>
      <c r="JJ254">
        <v>2</v>
      </c>
      <c r="JK254">
        <v>2</v>
      </c>
      <c r="JL254">
        <v>2</v>
      </c>
      <c r="JM254">
        <v>2</v>
      </c>
      <c r="JN254">
        <v>2</v>
      </c>
      <c r="JO254">
        <v>2</v>
      </c>
      <c r="JP254">
        <v>2</v>
      </c>
      <c r="JQ254">
        <v>2</v>
      </c>
      <c r="JR254">
        <v>2</v>
      </c>
      <c r="JS254">
        <v>2</v>
      </c>
      <c r="JT254">
        <v>2</v>
      </c>
      <c r="JU254">
        <v>2</v>
      </c>
      <c r="JV254">
        <v>2</v>
      </c>
      <c r="JW254">
        <v>5</v>
      </c>
      <c r="JX254">
        <v>2</v>
      </c>
      <c r="JY254">
        <v>2</v>
      </c>
      <c r="JZ254">
        <v>2</v>
      </c>
      <c r="KA254">
        <v>2</v>
      </c>
      <c r="KB254">
        <v>2</v>
      </c>
      <c r="KC254">
        <v>2</v>
      </c>
      <c r="KD254">
        <v>2</v>
      </c>
      <c r="KE254">
        <v>2</v>
      </c>
      <c r="KF254">
        <v>2</v>
      </c>
      <c r="KG254">
        <v>2</v>
      </c>
      <c r="KH254">
        <v>2</v>
      </c>
      <c r="KI254">
        <v>2</v>
      </c>
      <c r="KJ254">
        <v>2</v>
      </c>
      <c r="KK254">
        <v>2</v>
      </c>
      <c r="KL254">
        <v>2</v>
      </c>
      <c r="KM254">
        <v>2</v>
      </c>
      <c r="KN254">
        <v>2</v>
      </c>
      <c r="KO254">
        <v>2</v>
      </c>
      <c r="KP254">
        <v>2</v>
      </c>
      <c r="KQ254">
        <v>2</v>
      </c>
      <c r="KR254">
        <v>2</v>
      </c>
      <c r="KS254">
        <v>2</v>
      </c>
      <c r="KT254">
        <v>2</v>
      </c>
      <c r="KU254">
        <v>2</v>
      </c>
      <c r="KV254">
        <v>2</v>
      </c>
      <c r="KW254">
        <v>2</v>
      </c>
      <c r="KX254">
        <v>2</v>
      </c>
      <c r="KY254">
        <v>2</v>
      </c>
      <c r="KZ254">
        <v>2</v>
      </c>
      <c r="LA254">
        <v>2</v>
      </c>
      <c r="LB254">
        <v>2</v>
      </c>
      <c r="LC254">
        <v>2</v>
      </c>
      <c r="LD254">
        <v>2</v>
      </c>
      <c r="LE254">
        <v>2</v>
      </c>
      <c r="LF254">
        <v>2</v>
      </c>
      <c r="LG254">
        <v>5</v>
      </c>
      <c r="LH254">
        <v>5</v>
      </c>
      <c r="LI254">
        <v>5</v>
      </c>
      <c r="LJ254">
        <v>5</v>
      </c>
      <c r="LK254">
        <v>5</v>
      </c>
      <c r="LL254">
        <v>8</v>
      </c>
      <c r="LM254">
        <v>8</v>
      </c>
      <c r="LN254">
        <v>8</v>
      </c>
      <c r="LO254">
        <v>8</v>
      </c>
      <c r="LP254">
        <v>8</v>
      </c>
      <c r="LQ254">
        <v>8</v>
      </c>
      <c r="LR254">
        <v>8</v>
      </c>
      <c r="LS254">
        <v>8</v>
      </c>
      <c r="LT254">
        <v>8</v>
      </c>
      <c r="LU254">
        <v>8</v>
      </c>
      <c r="LV254">
        <v>8</v>
      </c>
      <c r="LW254">
        <v>8</v>
      </c>
      <c r="LX254">
        <v>8</v>
      </c>
      <c r="LY254">
        <v>8</v>
      </c>
      <c r="LZ254">
        <v>8</v>
      </c>
      <c r="MA254">
        <v>8</v>
      </c>
      <c r="MB254">
        <v>8</v>
      </c>
      <c r="MC254">
        <v>8</v>
      </c>
      <c r="MD254">
        <v>8</v>
      </c>
      <c r="ME254">
        <v>8</v>
      </c>
      <c r="MF254">
        <v>8</v>
      </c>
      <c r="MG254">
        <v>8</v>
      </c>
      <c r="MH254">
        <v>8</v>
      </c>
      <c r="MI254">
        <v>8</v>
      </c>
      <c r="MJ254">
        <v>8</v>
      </c>
      <c r="MK254">
        <v>8</v>
      </c>
      <c r="ML254">
        <v>8</v>
      </c>
      <c r="MM254">
        <v>8</v>
      </c>
      <c r="MN254">
        <v>8</v>
      </c>
      <c r="MO254">
        <v>8</v>
      </c>
      <c r="MP254">
        <v>8</v>
      </c>
      <c r="MQ254">
        <v>8</v>
      </c>
      <c r="MR254">
        <v>5</v>
      </c>
      <c r="MS254">
        <v>5</v>
      </c>
      <c r="MT254">
        <v>5</v>
      </c>
      <c r="MU254">
        <v>5</v>
      </c>
      <c r="MV254">
        <v>5</v>
      </c>
      <c r="MW254">
        <v>6</v>
      </c>
      <c r="MX254">
        <v>6</v>
      </c>
      <c r="MY254">
        <v>6</v>
      </c>
      <c r="MZ254">
        <v>6</v>
      </c>
      <c r="OL254">
        <v>717</v>
      </c>
    </row>
    <row r="255" spans="1:402" x14ac:dyDescent="0.25">
      <c r="A255">
        <v>256</v>
      </c>
      <c r="GV255">
        <v>2</v>
      </c>
      <c r="GW255">
        <v>2</v>
      </c>
      <c r="GX255">
        <v>2</v>
      </c>
      <c r="GY255">
        <v>2</v>
      </c>
      <c r="GZ255">
        <v>2</v>
      </c>
      <c r="HA255">
        <v>2</v>
      </c>
      <c r="HB255">
        <v>2</v>
      </c>
      <c r="HC255">
        <v>2</v>
      </c>
      <c r="HD255">
        <v>2</v>
      </c>
      <c r="HE255">
        <v>2</v>
      </c>
      <c r="HF255">
        <v>2</v>
      </c>
      <c r="HG255">
        <v>2</v>
      </c>
      <c r="HH255">
        <v>8</v>
      </c>
      <c r="HI255">
        <v>8</v>
      </c>
      <c r="HJ255">
        <v>8</v>
      </c>
      <c r="HK255">
        <v>8</v>
      </c>
      <c r="HL255">
        <v>8</v>
      </c>
      <c r="HM255">
        <v>8</v>
      </c>
      <c r="HN255">
        <v>8</v>
      </c>
      <c r="HO255">
        <v>8</v>
      </c>
      <c r="HP255">
        <v>8</v>
      </c>
      <c r="HQ255">
        <v>8</v>
      </c>
      <c r="HR255">
        <v>8</v>
      </c>
      <c r="HS255">
        <v>8</v>
      </c>
      <c r="HT255">
        <v>8</v>
      </c>
      <c r="HU255">
        <v>8</v>
      </c>
      <c r="HV255">
        <v>8</v>
      </c>
      <c r="HW255">
        <v>8</v>
      </c>
      <c r="HX255">
        <v>8</v>
      </c>
      <c r="HY255">
        <v>8</v>
      </c>
      <c r="HZ255">
        <v>8</v>
      </c>
      <c r="IA255">
        <v>8</v>
      </c>
      <c r="IB255">
        <v>8</v>
      </c>
      <c r="IC255">
        <v>8</v>
      </c>
      <c r="ID255">
        <v>8</v>
      </c>
      <c r="IE255">
        <v>8</v>
      </c>
      <c r="IF255">
        <v>8</v>
      </c>
      <c r="IG255">
        <v>8</v>
      </c>
      <c r="IH255">
        <v>2</v>
      </c>
      <c r="II255">
        <v>2</v>
      </c>
      <c r="IJ255">
        <v>2</v>
      </c>
      <c r="IK255">
        <v>2</v>
      </c>
      <c r="IL255">
        <v>2</v>
      </c>
      <c r="IM255">
        <v>2</v>
      </c>
      <c r="IN255">
        <v>2</v>
      </c>
      <c r="IO255">
        <v>2</v>
      </c>
      <c r="IP255">
        <v>2</v>
      </c>
      <c r="IQ255">
        <v>2</v>
      </c>
      <c r="IR255">
        <v>2</v>
      </c>
      <c r="IS255">
        <v>2</v>
      </c>
      <c r="IT255">
        <v>2</v>
      </c>
      <c r="IU255">
        <v>2</v>
      </c>
      <c r="IV255">
        <v>2</v>
      </c>
      <c r="IW255">
        <v>2</v>
      </c>
      <c r="IX255">
        <v>2</v>
      </c>
      <c r="IY255">
        <v>2</v>
      </c>
      <c r="IZ255">
        <v>2</v>
      </c>
      <c r="JA255">
        <v>2</v>
      </c>
      <c r="JB255">
        <v>2</v>
      </c>
      <c r="JC255">
        <v>2</v>
      </c>
      <c r="JD255">
        <v>2</v>
      </c>
      <c r="JE255">
        <v>2</v>
      </c>
      <c r="JF255">
        <v>2</v>
      </c>
      <c r="JG255">
        <v>2</v>
      </c>
      <c r="JH255">
        <v>2</v>
      </c>
      <c r="JI255">
        <v>2</v>
      </c>
      <c r="JJ255">
        <v>2</v>
      </c>
      <c r="JK255">
        <v>2</v>
      </c>
      <c r="JL255">
        <v>2</v>
      </c>
      <c r="JM255">
        <v>2</v>
      </c>
      <c r="JN255">
        <v>2</v>
      </c>
      <c r="JO255">
        <v>2</v>
      </c>
      <c r="JP255">
        <v>2</v>
      </c>
      <c r="JQ255">
        <v>2</v>
      </c>
      <c r="JR255">
        <v>2</v>
      </c>
      <c r="JS255">
        <v>2</v>
      </c>
      <c r="JT255">
        <v>2</v>
      </c>
      <c r="JU255">
        <v>2</v>
      </c>
      <c r="JV255">
        <v>8</v>
      </c>
      <c r="JW255">
        <v>8</v>
      </c>
      <c r="JX255">
        <v>5</v>
      </c>
      <c r="JY255">
        <v>2</v>
      </c>
      <c r="JZ255">
        <v>2</v>
      </c>
      <c r="KA255">
        <v>2</v>
      </c>
      <c r="KB255">
        <v>2</v>
      </c>
      <c r="KC255">
        <v>2</v>
      </c>
      <c r="KD255">
        <v>2</v>
      </c>
      <c r="KE255">
        <v>2</v>
      </c>
      <c r="KF255">
        <v>2</v>
      </c>
      <c r="KG255">
        <v>2</v>
      </c>
      <c r="KH255">
        <v>2</v>
      </c>
      <c r="KI255">
        <v>2</v>
      </c>
      <c r="KJ255">
        <v>2</v>
      </c>
      <c r="KK255">
        <v>2</v>
      </c>
      <c r="KL255">
        <v>2</v>
      </c>
      <c r="KM255">
        <v>2</v>
      </c>
      <c r="KN255">
        <v>2</v>
      </c>
      <c r="KO255">
        <v>2</v>
      </c>
      <c r="KP255">
        <v>2</v>
      </c>
      <c r="KQ255">
        <v>2</v>
      </c>
      <c r="KR255">
        <v>2</v>
      </c>
      <c r="KS255">
        <v>2</v>
      </c>
      <c r="KT255">
        <v>2</v>
      </c>
      <c r="KU255">
        <v>2</v>
      </c>
      <c r="KV255">
        <v>2</v>
      </c>
      <c r="KW255">
        <v>2</v>
      </c>
      <c r="KX255">
        <v>2</v>
      </c>
      <c r="KY255">
        <v>2</v>
      </c>
      <c r="KZ255">
        <v>2</v>
      </c>
      <c r="LA255">
        <v>2</v>
      </c>
      <c r="LB255">
        <v>2</v>
      </c>
      <c r="LC255">
        <v>2</v>
      </c>
      <c r="LD255">
        <v>2</v>
      </c>
      <c r="LE255">
        <v>2</v>
      </c>
      <c r="LF255">
        <v>2</v>
      </c>
      <c r="LG255">
        <v>5</v>
      </c>
      <c r="LH255">
        <v>5</v>
      </c>
      <c r="LI255">
        <v>5</v>
      </c>
      <c r="LJ255">
        <v>5</v>
      </c>
      <c r="LK255">
        <v>5</v>
      </c>
      <c r="LL255">
        <v>8</v>
      </c>
      <c r="LM255">
        <v>8</v>
      </c>
      <c r="LN255">
        <v>8</v>
      </c>
      <c r="LO255">
        <v>8</v>
      </c>
      <c r="LP255">
        <v>8</v>
      </c>
      <c r="LQ255">
        <v>8</v>
      </c>
      <c r="LR255">
        <v>8</v>
      </c>
      <c r="LS255">
        <v>8</v>
      </c>
      <c r="LT255">
        <v>8</v>
      </c>
      <c r="LU255">
        <v>8</v>
      </c>
      <c r="LV255">
        <v>8</v>
      </c>
      <c r="LW255">
        <v>8</v>
      </c>
      <c r="LX255">
        <v>8</v>
      </c>
      <c r="LY255">
        <v>8</v>
      </c>
      <c r="LZ255">
        <v>8</v>
      </c>
      <c r="MA255">
        <v>8</v>
      </c>
      <c r="MB255">
        <v>8</v>
      </c>
      <c r="MC255">
        <v>8</v>
      </c>
      <c r="MD255">
        <v>8</v>
      </c>
      <c r="ME255">
        <v>8</v>
      </c>
      <c r="MF255">
        <v>8</v>
      </c>
      <c r="MG255">
        <v>8</v>
      </c>
      <c r="MH255">
        <v>8</v>
      </c>
      <c r="MI255">
        <v>8</v>
      </c>
      <c r="MJ255">
        <v>8</v>
      </c>
      <c r="MK255">
        <v>8</v>
      </c>
      <c r="ML255">
        <v>8</v>
      </c>
      <c r="MM255">
        <v>8</v>
      </c>
      <c r="MN255">
        <v>8</v>
      </c>
      <c r="MO255">
        <v>8</v>
      </c>
      <c r="MP255">
        <v>8</v>
      </c>
      <c r="MQ255">
        <v>8</v>
      </c>
      <c r="MR255">
        <v>5</v>
      </c>
      <c r="MS255">
        <v>5</v>
      </c>
      <c r="MT255">
        <v>5</v>
      </c>
      <c r="MU255">
        <v>5</v>
      </c>
      <c r="MV255">
        <v>5</v>
      </c>
      <c r="MW255">
        <v>6</v>
      </c>
      <c r="MX255">
        <v>6</v>
      </c>
      <c r="MY255">
        <v>6</v>
      </c>
      <c r="MZ255">
        <v>6</v>
      </c>
      <c r="OL255">
        <v>731</v>
      </c>
    </row>
    <row r="256" spans="1:402" x14ac:dyDescent="0.25">
      <c r="A256">
        <v>257</v>
      </c>
      <c r="GU256">
        <v>2</v>
      </c>
      <c r="GV256">
        <v>2</v>
      </c>
      <c r="GW256">
        <v>2</v>
      </c>
      <c r="GX256">
        <v>2</v>
      </c>
      <c r="GY256">
        <v>2</v>
      </c>
      <c r="GZ256">
        <v>2</v>
      </c>
      <c r="HA256">
        <v>2</v>
      </c>
      <c r="HB256">
        <v>2</v>
      </c>
      <c r="HC256">
        <v>2</v>
      </c>
      <c r="HD256">
        <v>2</v>
      </c>
      <c r="HE256">
        <v>2</v>
      </c>
      <c r="HF256">
        <v>2</v>
      </c>
      <c r="HG256">
        <v>2</v>
      </c>
      <c r="HH256">
        <v>2</v>
      </c>
      <c r="HI256">
        <v>8</v>
      </c>
      <c r="HJ256">
        <v>8</v>
      </c>
      <c r="HK256">
        <v>8</v>
      </c>
      <c r="HL256">
        <v>8</v>
      </c>
      <c r="HM256">
        <v>8</v>
      </c>
      <c r="HN256">
        <v>8</v>
      </c>
      <c r="HO256">
        <v>8</v>
      </c>
      <c r="HP256">
        <v>8</v>
      </c>
      <c r="HQ256">
        <v>8</v>
      </c>
      <c r="HR256">
        <v>8</v>
      </c>
      <c r="HS256">
        <v>8</v>
      </c>
      <c r="HT256">
        <v>8</v>
      </c>
      <c r="HU256">
        <v>8</v>
      </c>
      <c r="HV256">
        <v>8</v>
      </c>
      <c r="HW256">
        <v>8</v>
      </c>
      <c r="HX256">
        <v>8</v>
      </c>
      <c r="HY256">
        <v>8</v>
      </c>
      <c r="HZ256">
        <v>8</v>
      </c>
      <c r="IA256">
        <v>8</v>
      </c>
      <c r="IB256">
        <v>8</v>
      </c>
      <c r="IC256">
        <v>8</v>
      </c>
      <c r="ID256">
        <v>8</v>
      </c>
      <c r="IE256">
        <v>8</v>
      </c>
      <c r="IF256">
        <v>8</v>
      </c>
      <c r="IG256">
        <v>2</v>
      </c>
      <c r="IH256">
        <v>2</v>
      </c>
      <c r="II256">
        <v>2</v>
      </c>
      <c r="IJ256">
        <v>2</v>
      </c>
      <c r="IK256">
        <v>2</v>
      </c>
      <c r="IL256">
        <v>2</v>
      </c>
      <c r="IM256">
        <v>2</v>
      </c>
      <c r="IN256">
        <v>2</v>
      </c>
      <c r="IO256">
        <v>2</v>
      </c>
      <c r="IP256">
        <v>2</v>
      </c>
      <c r="IQ256">
        <v>2</v>
      </c>
      <c r="IR256">
        <v>2</v>
      </c>
      <c r="IS256">
        <v>2</v>
      </c>
      <c r="IT256">
        <v>2</v>
      </c>
      <c r="IU256">
        <v>2</v>
      </c>
      <c r="IV256">
        <v>2</v>
      </c>
      <c r="IW256">
        <v>2</v>
      </c>
      <c r="IX256">
        <v>2</v>
      </c>
      <c r="IY256">
        <v>2</v>
      </c>
      <c r="IZ256">
        <v>2</v>
      </c>
      <c r="JA256">
        <v>2</v>
      </c>
      <c r="JB256">
        <v>2</v>
      </c>
      <c r="JC256">
        <v>2</v>
      </c>
      <c r="JD256">
        <v>2</v>
      </c>
      <c r="JE256">
        <v>2</v>
      </c>
      <c r="JF256">
        <v>2</v>
      </c>
      <c r="JG256">
        <v>2</v>
      </c>
      <c r="JH256">
        <v>2</v>
      </c>
      <c r="JI256">
        <v>2</v>
      </c>
      <c r="JJ256">
        <v>2</v>
      </c>
      <c r="JK256">
        <v>2</v>
      </c>
      <c r="JL256">
        <v>2</v>
      </c>
      <c r="JM256">
        <v>2</v>
      </c>
      <c r="JN256">
        <v>2</v>
      </c>
      <c r="JO256">
        <v>2</v>
      </c>
      <c r="JP256">
        <v>2</v>
      </c>
      <c r="JQ256">
        <v>2</v>
      </c>
      <c r="JR256">
        <v>2</v>
      </c>
      <c r="JS256">
        <v>2</v>
      </c>
      <c r="JT256">
        <v>2</v>
      </c>
      <c r="JU256">
        <v>2</v>
      </c>
      <c r="JV256">
        <v>2</v>
      </c>
      <c r="JW256">
        <v>8</v>
      </c>
      <c r="JX256">
        <v>8</v>
      </c>
      <c r="JY256">
        <v>5</v>
      </c>
      <c r="JZ256">
        <v>2</v>
      </c>
      <c r="KA256">
        <v>2</v>
      </c>
      <c r="KB256">
        <v>2</v>
      </c>
      <c r="KC256">
        <v>2</v>
      </c>
      <c r="KD256">
        <v>2</v>
      </c>
      <c r="KE256">
        <v>2</v>
      </c>
      <c r="KF256">
        <v>2</v>
      </c>
      <c r="KG256">
        <v>2</v>
      </c>
      <c r="KH256">
        <v>2</v>
      </c>
      <c r="KI256">
        <v>2</v>
      </c>
      <c r="KJ256">
        <v>2</v>
      </c>
      <c r="KK256">
        <v>2</v>
      </c>
      <c r="KL256">
        <v>2</v>
      </c>
      <c r="KM256">
        <v>2</v>
      </c>
      <c r="KN256">
        <v>2</v>
      </c>
      <c r="KO256">
        <v>2</v>
      </c>
      <c r="KP256">
        <v>2</v>
      </c>
      <c r="KQ256">
        <v>2</v>
      </c>
      <c r="KR256">
        <v>2</v>
      </c>
      <c r="KS256">
        <v>2</v>
      </c>
      <c r="KT256">
        <v>2</v>
      </c>
      <c r="KU256">
        <v>2</v>
      </c>
      <c r="KV256">
        <v>2</v>
      </c>
      <c r="KW256">
        <v>2</v>
      </c>
      <c r="KX256">
        <v>2</v>
      </c>
      <c r="KY256">
        <v>2</v>
      </c>
      <c r="KZ256">
        <v>2</v>
      </c>
      <c r="LA256">
        <v>2</v>
      </c>
      <c r="LB256">
        <v>2</v>
      </c>
      <c r="LC256">
        <v>2</v>
      </c>
      <c r="LD256">
        <v>2</v>
      </c>
      <c r="LE256">
        <v>2</v>
      </c>
      <c r="LF256">
        <v>2</v>
      </c>
      <c r="LG256">
        <v>2</v>
      </c>
      <c r="LH256">
        <v>2</v>
      </c>
      <c r="LI256">
        <v>2</v>
      </c>
      <c r="LJ256">
        <v>5</v>
      </c>
      <c r="LK256">
        <v>5</v>
      </c>
      <c r="LL256">
        <v>5</v>
      </c>
      <c r="LM256">
        <v>8</v>
      </c>
      <c r="LN256">
        <v>8</v>
      </c>
      <c r="LO256">
        <v>8</v>
      </c>
      <c r="LP256">
        <v>8</v>
      </c>
      <c r="LQ256">
        <v>8</v>
      </c>
      <c r="LR256">
        <v>8</v>
      </c>
      <c r="LS256">
        <v>8</v>
      </c>
      <c r="LT256">
        <v>8</v>
      </c>
      <c r="LU256">
        <v>8</v>
      </c>
      <c r="LV256">
        <v>8</v>
      </c>
      <c r="LW256">
        <v>8</v>
      </c>
      <c r="LX256">
        <v>8</v>
      </c>
      <c r="LY256">
        <v>8</v>
      </c>
      <c r="LZ256">
        <v>8</v>
      </c>
      <c r="MA256">
        <v>8</v>
      </c>
      <c r="MB256">
        <v>8</v>
      </c>
      <c r="MC256">
        <v>8</v>
      </c>
      <c r="MD256">
        <v>8</v>
      </c>
      <c r="ME256">
        <v>8</v>
      </c>
      <c r="MF256">
        <v>8</v>
      </c>
      <c r="MG256">
        <v>8</v>
      </c>
      <c r="MH256">
        <v>8</v>
      </c>
      <c r="MI256">
        <v>8</v>
      </c>
      <c r="MJ256">
        <v>8</v>
      </c>
      <c r="MK256">
        <v>8</v>
      </c>
      <c r="ML256">
        <v>8</v>
      </c>
      <c r="MM256">
        <v>8</v>
      </c>
      <c r="MN256">
        <v>8</v>
      </c>
      <c r="MO256">
        <v>8</v>
      </c>
      <c r="MP256">
        <v>8</v>
      </c>
      <c r="MQ256">
        <v>8</v>
      </c>
      <c r="MR256">
        <v>8</v>
      </c>
      <c r="MS256">
        <v>5</v>
      </c>
      <c r="MT256">
        <v>5</v>
      </c>
      <c r="MU256">
        <v>5</v>
      </c>
      <c r="MV256">
        <v>5</v>
      </c>
      <c r="MW256">
        <v>6</v>
      </c>
      <c r="MX256">
        <v>6</v>
      </c>
      <c r="MY256">
        <v>6</v>
      </c>
      <c r="MZ256">
        <v>6</v>
      </c>
      <c r="NA256">
        <v>6</v>
      </c>
      <c r="OL256">
        <v>718</v>
      </c>
    </row>
    <row r="257" spans="1:402" x14ac:dyDescent="0.25">
      <c r="A257">
        <v>258</v>
      </c>
      <c r="GT257">
        <v>2</v>
      </c>
      <c r="GU257">
        <v>2</v>
      </c>
      <c r="GV257">
        <v>2</v>
      </c>
      <c r="GW257">
        <v>2</v>
      </c>
      <c r="GX257">
        <v>2</v>
      </c>
      <c r="GY257">
        <v>2</v>
      </c>
      <c r="GZ257">
        <v>2</v>
      </c>
      <c r="HA257">
        <v>2</v>
      </c>
      <c r="HB257">
        <v>2</v>
      </c>
      <c r="HC257">
        <v>2</v>
      </c>
      <c r="HD257">
        <v>2</v>
      </c>
      <c r="HE257">
        <v>2</v>
      </c>
      <c r="HF257">
        <v>2</v>
      </c>
      <c r="HG257">
        <v>2</v>
      </c>
      <c r="HH257">
        <v>2</v>
      </c>
      <c r="HI257">
        <v>8</v>
      </c>
      <c r="HJ257">
        <v>8</v>
      </c>
      <c r="HK257">
        <v>8</v>
      </c>
      <c r="HL257">
        <v>8</v>
      </c>
      <c r="HM257">
        <v>8</v>
      </c>
      <c r="HN257">
        <v>8</v>
      </c>
      <c r="HO257">
        <v>8</v>
      </c>
      <c r="HP257">
        <v>8</v>
      </c>
      <c r="HQ257">
        <v>8</v>
      </c>
      <c r="HR257">
        <v>8</v>
      </c>
      <c r="HS257">
        <v>8</v>
      </c>
      <c r="HT257">
        <v>8</v>
      </c>
      <c r="HU257">
        <v>8</v>
      </c>
      <c r="HV257">
        <v>8</v>
      </c>
      <c r="HW257">
        <v>8</v>
      </c>
      <c r="HX257">
        <v>8</v>
      </c>
      <c r="HY257">
        <v>8</v>
      </c>
      <c r="HZ257">
        <v>8</v>
      </c>
      <c r="IA257">
        <v>8</v>
      </c>
      <c r="IB257">
        <v>8</v>
      </c>
      <c r="IC257">
        <v>8</v>
      </c>
      <c r="ID257">
        <v>8</v>
      </c>
      <c r="IE257">
        <v>8</v>
      </c>
      <c r="IF257">
        <v>8</v>
      </c>
      <c r="IG257">
        <v>2</v>
      </c>
      <c r="IH257">
        <v>2</v>
      </c>
      <c r="II257">
        <v>2</v>
      </c>
      <c r="IJ257">
        <v>2</v>
      </c>
      <c r="IK257">
        <v>2</v>
      </c>
      <c r="IL257">
        <v>2</v>
      </c>
      <c r="IM257">
        <v>2</v>
      </c>
      <c r="IN257">
        <v>2</v>
      </c>
      <c r="IO257">
        <v>2</v>
      </c>
      <c r="IP257">
        <v>2</v>
      </c>
      <c r="IQ257">
        <v>2</v>
      </c>
      <c r="IR257">
        <v>2</v>
      </c>
      <c r="IS257">
        <v>2</v>
      </c>
      <c r="IT257">
        <v>2</v>
      </c>
      <c r="IU257">
        <v>2</v>
      </c>
      <c r="IV257">
        <v>2</v>
      </c>
      <c r="IW257">
        <v>2</v>
      </c>
      <c r="IX257">
        <v>2</v>
      </c>
      <c r="IY257">
        <v>2</v>
      </c>
      <c r="IZ257">
        <v>2</v>
      </c>
      <c r="JA257">
        <v>2</v>
      </c>
      <c r="JB257">
        <v>2</v>
      </c>
      <c r="JC257">
        <v>2</v>
      </c>
      <c r="JD257">
        <v>2</v>
      </c>
      <c r="JE257">
        <v>2</v>
      </c>
      <c r="JF257">
        <v>2</v>
      </c>
      <c r="JG257">
        <v>2</v>
      </c>
      <c r="JH257">
        <v>2</v>
      </c>
      <c r="JI257">
        <v>2</v>
      </c>
      <c r="JJ257">
        <v>2</v>
      </c>
      <c r="JK257">
        <v>2</v>
      </c>
      <c r="JL257">
        <v>2</v>
      </c>
      <c r="JM257">
        <v>2</v>
      </c>
      <c r="JN257">
        <v>2</v>
      </c>
      <c r="JO257">
        <v>2</v>
      </c>
      <c r="JP257">
        <v>2</v>
      </c>
      <c r="JQ257">
        <v>2</v>
      </c>
      <c r="JR257">
        <v>2</v>
      </c>
      <c r="JS257">
        <v>2</v>
      </c>
      <c r="JT257">
        <v>2</v>
      </c>
      <c r="JU257">
        <v>2</v>
      </c>
      <c r="JV257">
        <v>5</v>
      </c>
      <c r="JW257">
        <v>5</v>
      </c>
      <c r="JX257">
        <v>5</v>
      </c>
      <c r="JY257">
        <v>5</v>
      </c>
      <c r="JZ257">
        <v>2</v>
      </c>
      <c r="KA257">
        <v>2</v>
      </c>
      <c r="KB257">
        <v>2</v>
      </c>
      <c r="KC257">
        <v>8</v>
      </c>
      <c r="KD257">
        <v>2</v>
      </c>
      <c r="KE257">
        <v>2</v>
      </c>
      <c r="KF257">
        <v>2</v>
      </c>
      <c r="KG257">
        <v>2</v>
      </c>
      <c r="KH257">
        <v>2</v>
      </c>
      <c r="KI257">
        <v>2</v>
      </c>
      <c r="KJ257">
        <v>2</v>
      </c>
      <c r="KK257">
        <v>2</v>
      </c>
      <c r="KL257">
        <v>2</v>
      </c>
      <c r="KM257">
        <v>2</v>
      </c>
      <c r="KN257">
        <v>2</v>
      </c>
      <c r="KO257">
        <v>2</v>
      </c>
      <c r="KP257">
        <v>2</v>
      </c>
      <c r="KQ257">
        <v>2</v>
      </c>
      <c r="KR257">
        <v>2</v>
      </c>
      <c r="KS257">
        <v>2</v>
      </c>
      <c r="KT257">
        <v>2</v>
      </c>
      <c r="KU257">
        <v>2</v>
      </c>
      <c r="KV257">
        <v>2</v>
      </c>
      <c r="KW257">
        <v>2</v>
      </c>
      <c r="KX257">
        <v>2</v>
      </c>
      <c r="KY257">
        <v>2</v>
      </c>
      <c r="KZ257">
        <v>2</v>
      </c>
      <c r="LA257">
        <v>2</v>
      </c>
      <c r="LB257">
        <v>2</v>
      </c>
      <c r="LC257">
        <v>2</v>
      </c>
      <c r="LD257">
        <v>2</v>
      </c>
      <c r="LE257">
        <v>2</v>
      </c>
      <c r="LF257">
        <v>2</v>
      </c>
      <c r="LG257">
        <v>2</v>
      </c>
      <c r="LH257">
        <v>2</v>
      </c>
      <c r="LI257">
        <v>2</v>
      </c>
      <c r="LJ257">
        <v>2</v>
      </c>
      <c r="LK257">
        <v>2</v>
      </c>
      <c r="LL257">
        <v>2</v>
      </c>
      <c r="LM257">
        <v>8</v>
      </c>
      <c r="LN257">
        <v>8</v>
      </c>
      <c r="LO257">
        <v>8</v>
      </c>
      <c r="LP257">
        <v>8</v>
      </c>
      <c r="LQ257">
        <v>8</v>
      </c>
      <c r="LR257">
        <v>8</v>
      </c>
      <c r="LS257">
        <v>8</v>
      </c>
      <c r="LT257">
        <v>8</v>
      </c>
      <c r="LU257">
        <v>8</v>
      </c>
      <c r="LV257">
        <v>8</v>
      </c>
      <c r="LW257">
        <v>8</v>
      </c>
      <c r="LX257">
        <v>8</v>
      </c>
      <c r="LY257">
        <v>8</v>
      </c>
      <c r="LZ257">
        <v>8</v>
      </c>
      <c r="MA257">
        <v>8</v>
      </c>
      <c r="MB257">
        <v>8</v>
      </c>
      <c r="MC257">
        <v>8</v>
      </c>
      <c r="MD257">
        <v>8</v>
      </c>
      <c r="ME257">
        <v>8</v>
      </c>
      <c r="MF257">
        <v>8</v>
      </c>
      <c r="MG257">
        <v>8</v>
      </c>
      <c r="MH257">
        <v>8</v>
      </c>
      <c r="MI257">
        <v>8</v>
      </c>
      <c r="MJ257">
        <v>8</v>
      </c>
      <c r="MK257">
        <v>8</v>
      </c>
      <c r="ML257">
        <v>8</v>
      </c>
      <c r="MM257">
        <v>8</v>
      </c>
      <c r="MN257">
        <v>8</v>
      </c>
      <c r="MO257">
        <v>8</v>
      </c>
      <c r="MP257">
        <v>8</v>
      </c>
      <c r="MQ257">
        <v>8</v>
      </c>
      <c r="MR257">
        <v>8</v>
      </c>
      <c r="MS257">
        <v>8</v>
      </c>
      <c r="MT257">
        <v>5</v>
      </c>
      <c r="MU257">
        <v>5</v>
      </c>
      <c r="MV257">
        <v>5</v>
      </c>
      <c r="MW257">
        <v>5</v>
      </c>
      <c r="MX257">
        <v>6</v>
      </c>
      <c r="MY257">
        <v>6</v>
      </c>
      <c r="MZ257">
        <v>6</v>
      </c>
      <c r="NA257">
        <v>6</v>
      </c>
      <c r="OL257">
        <v>716</v>
      </c>
    </row>
    <row r="258" spans="1:402" x14ac:dyDescent="0.25">
      <c r="A258">
        <v>259</v>
      </c>
      <c r="GT258">
        <v>2</v>
      </c>
      <c r="GU258">
        <v>2</v>
      </c>
      <c r="GV258">
        <v>2</v>
      </c>
      <c r="GW258">
        <v>2</v>
      </c>
      <c r="GX258">
        <v>2</v>
      </c>
      <c r="GY258">
        <v>2</v>
      </c>
      <c r="GZ258">
        <v>2</v>
      </c>
      <c r="HA258">
        <v>2</v>
      </c>
      <c r="HB258">
        <v>2</v>
      </c>
      <c r="HC258">
        <v>2</v>
      </c>
      <c r="HD258">
        <v>2</v>
      </c>
      <c r="HE258">
        <v>2</v>
      </c>
      <c r="HF258">
        <v>2</v>
      </c>
      <c r="HG258">
        <v>2</v>
      </c>
      <c r="HH258">
        <v>2</v>
      </c>
      <c r="HI258">
        <v>8</v>
      </c>
      <c r="HJ258">
        <v>8</v>
      </c>
      <c r="HK258">
        <v>8</v>
      </c>
      <c r="HL258">
        <v>8</v>
      </c>
      <c r="HM258">
        <v>8</v>
      </c>
      <c r="HN258">
        <v>8</v>
      </c>
      <c r="HO258">
        <v>8</v>
      </c>
      <c r="HP258">
        <v>8</v>
      </c>
      <c r="HQ258">
        <v>8</v>
      </c>
      <c r="HR258">
        <v>8</v>
      </c>
      <c r="HS258">
        <v>8</v>
      </c>
      <c r="HT258">
        <v>8</v>
      </c>
      <c r="HU258">
        <v>8</v>
      </c>
      <c r="HV258">
        <v>8</v>
      </c>
      <c r="HW258">
        <v>8</v>
      </c>
      <c r="HX258">
        <v>8</v>
      </c>
      <c r="HY258">
        <v>8</v>
      </c>
      <c r="HZ258">
        <v>8</v>
      </c>
      <c r="IA258">
        <v>8</v>
      </c>
      <c r="IB258">
        <v>8</v>
      </c>
      <c r="IC258">
        <v>8</v>
      </c>
      <c r="ID258">
        <v>8</v>
      </c>
      <c r="IE258">
        <v>8</v>
      </c>
      <c r="IF258">
        <v>8</v>
      </c>
      <c r="IG258">
        <v>2</v>
      </c>
      <c r="IH258">
        <v>2</v>
      </c>
      <c r="II258">
        <v>2</v>
      </c>
      <c r="IJ258">
        <v>2</v>
      </c>
      <c r="IK258">
        <v>2</v>
      </c>
      <c r="IL258">
        <v>2</v>
      </c>
      <c r="IM258">
        <v>2</v>
      </c>
      <c r="IN258">
        <v>2</v>
      </c>
      <c r="IO258">
        <v>2</v>
      </c>
      <c r="IP258">
        <v>2</v>
      </c>
      <c r="IQ258">
        <v>2</v>
      </c>
      <c r="IR258">
        <v>2</v>
      </c>
      <c r="IS258">
        <v>2</v>
      </c>
      <c r="IT258">
        <v>2</v>
      </c>
      <c r="IU258">
        <v>2</v>
      </c>
      <c r="IV258">
        <v>2</v>
      </c>
      <c r="IW258">
        <v>2</v>
      </c>
      <c r="IX258">
        <v>2</v>
      </c>
      <c r="IY258">
        <v>2</v>
      </c>
      <c r="IZ258">
        <v>2</v>
      </c>
      <c r="JA258">
        <v>2</v>
      </c>
      <c r="JB258">
        <v>2</v>
      </c>
      <c r="JC258">
        <v>2</v>
      </c>
      <c r="JD258">
        <v>2</v>
      </c>
      <c r="JE258">
        <v>2</v>
      </c>
      <c r="JF258">
        <v>2</v>
      </c>
      <c r="JG258">
        <v>2</v>
      </c>
      <c r="JH258">
        <v>2</v>
      </c>
      <c r="JI258">
        <v>2</v>
      </c>
      <c r="JJ258">
        <v>2</v>
      </c>
      <c r="JK258">
        <v>2</v>
      </c>
      <c r="JL258">
        <v>2</v>
      </c>
      <c r="JM258">
        <v>2</v>
      </c>
      <c r="JN258">
        <v>2</v>
      </c>
      <c r="JO258">
        <v>2</v>
      </c>
      <c r="JP258">
        <v>2</v>
      </c>
      <c r="JQ258">
        <v>2</v>
      </c>
      <c r="JR258">
        <v>2</v>
      </c>
      <c r="JS258">
        <v>2</v>
      </c>
      <c r="JT258">
        <v>2</v>
      </c>
      <c r="JU258">
        <v>2</v>
      </c>
      <c r="JV258">
        <v>5</v>
      </c>
      <c r="JW258">
        <v>5</v>
      </c>
      <c r="JX258">
        <v>5</v>
      </c>
      <c r="JY258">
        <v>5</v>
      </c>
      <c r="JZ258">
        <v>5</v>
      </c>
      <c r="KA258">
        <v>2</v>
      </c>
      <c r="KB258">
        <v>2</v>
      </c>
      <c r="KC258">
        <v>8</v>
      </c>
      <c r="KD258">
        <v>8</v>
      </c>
      <c r="KE258">
        <v>8</v>
      </c>
      <c r="KF258">
        <v>2</v>
      </c>
      <c r="KG258">
        <v>2</v>
      </c>
      <c r="KH258">
        <v>2</v>
      </c>
      <c r="KI258">
        <v>2</v>
      </c>
      <c r="KJ258">
        <v>2</v>
      </c>
      <c r="KK258">
        <v>2</v>
      </c>
      <c r="KL258">
        <v>2</v>
      </c>
      <c r="KM258">
        <v>2</v>
      </c>
      <c r="KN258">
        <v>2</v>
      </c>
      <c r="KO258">
        <v>2</v>
      </c>
      <c r="KP258">
        <v>2</v>
      </c>
      <c r="KQ258">
        <v>2</v>
      </c>
      <c r="KR258">
        <v>2</v>
      </c>
      <c r="KS258">
        <v>2</v>
      </c>
      <c r="KT258">
        <v>2</v>
      </c>
      <c r="KU258">
        <v>2</v>
      </c>
      <c r="KV258">
        <v>2</v>
      </c>
      <c r="KW258">
        <v>2</v>
      </c>
      <c r="KX258">
        <v>2</v>
      </c>
      <c r="KY258">
        <v>2</v>
      </c>
      <c r="KZ258">
        <v>2</v>
      </c>
      <c r="LA258">
        <v>2</v>
      </c>
      <c r="LB258">
        <v>2</v>
      </c>
      <c r="LC258">
        <v>2</v>
      </c>
      <c r="LD258">
        <v>2</v>
      </c>
      <c r="LE258">
        <v>2</v>
      </c>
      <c r="LF258">
        <v>2</v>
      </c>
      <c r="LG258">
        <v>2</v>
      </c>
      <c r="LH258">
        <v>2</v>
      </c>
      <c r="LI258">
        <v>2</v>
      </c>
      <c r="LJ258">
        <v>2</v>
      </c>
      <c r="LK258">
        <v>2</v>
      </c>
      <c r="LL258">
        <v>2</v>
      </c>
      <c r="LM258">
        <v>2</v>
      </c>
      <c r="LN258">
        <v>8</v>
      </c>
      <c r="LO258">
        <v>8</v>
      </c>
      <c r="LP258">
        <v>8</v>
      </c>
      <c r="LQ258">
        <v>8</v>
      </c>
      <c r="LR258">
        <v>8</v>
      </c>
      <c r="LS258">
        <v>8</v>
      </c>
      <c r="LT258">
        <v>8</v>
      </c>
      <c r="LU258">
        <v>8</v>
      </c>
      <c r="LV258">
        <v>8</v>
      </c>
      <c r="LW258">
        <v>8</v>
      </c>
      <c r="LX258">
        <v>8</v>
      </c>
      <c r="LY258">
        <v>8</v>
      </c>
      <c r="LZ258">
        <v>8</v>
      </c>
      <c r="MA258">
        <v>8</v>
      </c>
      <c r="MB258">
        <v>8</v>
      </c>
      <c r="MC258">
        <v>8</v>
      </c>
      <c r="MD258">
        <v>8</v>
      </c>
      <c r="ME258">
        <v>8</v>
      </c>
      <c r="MF258">
        <v>8</v>
      </c>
      <c r="MG258">
        <v>8</v>
      </c>
      <c r="MH258">
        <v>8</v>
      </c>
      <c r="MI258">
        <v>8</v>
      </c>
      <c r="MJ258">
        <v>8</v>
      </c>
      <c r="MK258">
        <v>8</v>
      </c>
      <c r="ML258">
        <v>8</v>
      </c>
      <c r="MM258">
        <v>8</v>
      </c>
      <c r="MN258">
        <v>8</v>
      </c>
      <c r="MO258">
        <v>8</v>
      </c>
      <c r="MP258">
        <v>8</v>
      </c>
      <c r="MQ258">
        <v>8</v>
      </c>
      <c r="MR258">
        <v>8</v>
      </c>
      <c r="MS258">
        <v>8</v>
      </c>
      <c r="MT258">
        <v>8</v>
      </c>
      <c r="MU258">
        <v>5</v>
      </c>
      <c r="MV258">
        <v>5</v>
      </c>
      <c r="MW258">
        <v>5</v>
      </c>
      <c r="MX258">
        <v>6</v>
      </c>
      <c r="MY258">
        <v>6</v>
      </c>
      <c r="MZ258">
        <v>6</v>
      </c>
      <c r="NA258">
        <v>6</v>
      </c>
      <c r="OL258">
        <v>728</v>
      </c>
    </row>
    <row r="259" spans="1:402" x14ac:dyDescent="0.25">
      <c r="A259">
        <v>260</v>
      </c>
      <c r="GS259">
        <v>2</v>
      </c>
      <c r="GT259">
        <v>2</v>
      </c>
      <c r="GU259">
        <v>2</v>
      </c>
      <c r="GV259">
        <v>2</v>
      </c>
      <c r="GW259">
        <v>2</v>
      </c>
      <c r="GX259">
        <v>2</v>
      </c>
      <c r="GY259">
        <v>2</v>
      </c>
      <c r="GZ259">
        <v>2</v>
      </c>
      <c r="HA259">
        <v>2</v>
      </c>
      <c r="HB259">
        <v>2</v>
      </c>
      <c r="HC259">
        <v>2</v>
      </c>
      <c r="HD259">
        <v>2</v>
      </c>
      <c r="HE259">
        <v>2</v>
      </c>
      <c r="HF259">
        <v>2</v>
      </c>
      <c r="HG259">
        <v>2</v>
      </c>
      <c r="HH259">
        <v>2</v>
      </c>
      <c r="HI259">
        <v>2</v>
      </c>
      <c r="HJ259">
        <v>8</v>
      </c>
      <c r="HK259">
        <v>8</v>
      </c>
      <c r="HL259">
        <v>8</v>
      </c>
      <c r="HM259">
        <v>8</v>
      </c>
      <c r="HN259">
        <v>8</v>
      </c>
      <c r="HO259">
        <v>8</v>
      </c>
      <c r="HP259">
        <v>8</v>
      </c>
      <c r="HQ259">
        <v>8</v>
      </c>
      <c r="HR259">
        <v>8</v>
      </c>
      <c r="HS259">
        <v>8</v>
      </c>
      <c r="HT259">
        <v>8</v>
      </c>
      <c r="HU259">
        <v>8</v>
      </c>
      <c r="HV259">
        <v>8</v>
      </c>
      <c r="HW259">
        <v>8</v>
      </c>
      <c r="HX259">
        <v>8</v>
      </c>
      <c r="HY259">
        <v>8</v>
      </c>
      <c r="HZ259">
        <v>8</v>
      </c>
      <c r="IA259">
        <v>8</v>
      </c>
      <c r="IB259">
        <v>8</v>
      </c>
      <c r="IC259">
        <v>8</v>
      </c>
      <c r="ID259">
        <v>8</v>
      </c>
      <c r="IE259">
        <v>8</v>
      </c>
      <c r="IF259">
        <v>2</v>
      </c>
      <c r="IG259">
        <v>2</v>
      </c>
      <c r="IH259">
        <v>2</v>
      </c>
      <c r="II259">
        <v>2</v>
      </c>
      <c r="IJ259">
        <v>2</v>
      </c>
      <c r="IK259">
        <v>2</v>
      </c>
      <c r="IL259">
        <v>2</v>
      </c>
      <c r="IM259">
        <v>2</v>
      </c>
      <c r="IN259">
        <v>2</v>
      </c>
      <c r="IO259">
        <v>2</v>
      </c>
      <c r="IP259">
        <v>2</v>
      </c>
      <c r="IQ259">
        <v>2</v>
      </c>
      <c r="IR259">
        <v>2</v>
      </c>
      <c r="IS259">
        <v>2</v>
      </c>
      <c r="IT259">
        <v>2</v>
      </c>
      <c r="IU259">
        <v>2</v>
      </c>
      <c r="IV259">
        <v>2</v>
      </c>
      <c r="IW259">
        <v>2</v>
      </c>
      <c r="IX259">
        <v>2</v>
      </c>
      <c r="IY259">
        <v>2</v>
      </c>
      <c r="IZ259">
        <v>2</v>
      </c>
      <c r="JA259">
        <v>2</v>
      </c>
      <c r="JB259">
        <v>2</v>
      </c>
      <c r="JC259">
        <v>2</v>
      </c>
      <c r="JD259">
        <v>2</v>
      </c>
      <c r="JE259">
        <v>2</v>
      </c>
      <c r="JF259">
        <v>2</v>
      </c>
      <c r="JG259">
        <v>2</v>
      </c>
      <c r="JH259">
        <v>2</v>
      </c>
      <c r="JI259">
        <v>2</v>
      </c>
      <c r="JJ259">
        <v>2</v>
      </c>
      <c r="JK259">
        <v>2</v>
      </c>
      <c r="JL259">
        <v>2</v>
      </c>
      <c r="JM259">
        <v>2</v>
      </c>
      <c r="JN259">
        <v>2</v>
      </c>
      <c r="JO259">
        <v>2</v>
      </c>
      <c r="JP259">
        <v>2</v>
      </c>
      <c r="JQ259">
        <v>2</v>
      </c>
      <c r="JR259">
        <v>2</v>
      </c>
      <c r="JS259">
        <v>2</v>
      </c>
      <c r="JT259">
        <v>2</v>
      </c>
      <c r="JU259">
        <v>2</v>
      </c>
      <c r="JV259">
        <v>2</v>
      </c>
      <c r="JW259">
        <v>5</v>
      </c>
      <c r="JX259">
        <v>5</v>
      </c>
      <c r="JY259">
        <v>5</v>
      </c>
      <c r="JZ259">
        <v>5</v>
      </c>
      <c r="KA259">
        <v>5</v>
      </c>
      <c r="KB259">
        <v>2</v>
      </c>
      <c r="KC259">
        <v>8</v>
      </c>
      <c r="KD259">
        <v>8</v>
      </c>
      <c r="KE259">
        <v>8</v>
      </c>
      <c r="KF259">
        <v>8</v>
      </c>
      <c r="KG259">
        <v>2</v>
      </c>
      <c r="KH259">
        <v>2</v>
      </c>
      <c r="KI259">
        <v>2</v>
      </c>
      <c r="KJ259">
        <v>2</v>
      </c>
      <c r="KK259">
        <v>2</v>
      </c>
      <c r="KL259">
        <v>2</v>
      </c>
      <c r="KM259">
        <v>2</v>
      </c>
      <c r="KN259">
        <v>2</v>
      </c>
      <c r="KO259">
        <v>2</v>
      </c>
      <c r="KP259">
        <v>2</v>
      </c>
      <c r="KQ259">
        <v>2</v>
      </c>
      <c r="KR259">
        <v>2</v>
      </c>
      <c r="KS259">
        <v>2</v>
      </c>
      <c r="KT259">
        <v>2</v>
      </c>
      <c r="KU259">
        <v>2</v>
      </c>
      <c r="KV259">
        <v>2</v>
      </c>
      <c r="KW259">
        <v>2</v>
      </c>
      <c r="KX259">
        <v>2</v>
      </c>
      <c r="KY259">
        <v>2</v>
      </c>
      <c r="KZ259">
        <v>2</v>
      </c>
      <c r="LA259">
        <v>2</v>
      </c>
      <c r="LB259">
        <v>2</v>
      </c>
      <c r="LC259">
        <v>2</v>
      </c>
      <c r="LD259">
        <v>2</v>
      </c>
      <c r="LE259">
        <v>2</v>
      </c>
      <c r="LF259">
        <v>2</v>
      </c>
      <c r="LG259">
        <v>2</v>
      </c>
      <c r="LH259">
        <v>2</v>
      </c>
      <c r="LI259">
        <v>2</v>
      </c>
      <c r="LJ259">
        <v>2</v>
      </c>
      <c r="LK259">
        <v>2</v>
      </c>
      <c r="LL259">
        <v>2</v>
      </c>
      <c r="LM259">
        <v>2</v>
      </c>
      <c r="LN259">
        <v>2</v>
      </c>
      <c r="LO259">
        <v>8</v>
      </c>
      <c r="LP259">
        <v>8</v>
      </c>
      <c r="LQ259">
        <v>8</v>
      </c>
      <c r="LR259">
        <v>8</v>
      </c>
      <c r="LS259">
        <v>8</v>
      </c>
      <c r="LT259">
        <v>8</v>
      </c>
      <c r="LU259">
        <v>8</v>
      </c>
      <c r="LV259">
        <v>8</v>
      </c>
      <c r="LW259">
        <v>8</v>
      </c>
      <c r="LX259">
        <v>8</v>
      </c>
      <c r="LY259">
        <v>8</v>
      </c>
      <c r="LZ259">
        <v>8</v>
      </c>
      <c r="MA259">
        <v>8</v>
      </c>
      <c r="MB259">
        <v>8</v>
      </c>
      <c r="MC259">
        <v>8</v>
      </c>
      <c r="MD259">
        <v>8</v>
      </c>
      <c r="ME259">
        <v>8</v>
      </c>
      <c r="MF259">
        <v>8</v>
      </c>
      <c r="MG259">
        <v>8</v>
      </c>
      <c r="MH259">
        <v>8</v>
      </c>
      <c r="MI259">
        <v>8</v>
      </c>
      <c r="MJ259">
        <v>8</v>
      </c>
      <c r="MK259">
        <v>8</v>
      </c>
      <c r="ML259">
        <v>8</v>
      </c>
      <c r="MM259">
        <v>8</v>
      </c>
      <c r="MN259">
        <v>8</v>
      </c>
      <c r="MO259">
        <v>8</v>
      </c>
      <c r="MP259">
        <v>8</v>
      </c>
      <c r="MQ259">
        <v>8</v>
      </c>
      <c r="MR259">
        <v>8</v>
      </c>
      <c r="MS259">
        <v>8</v>
      </c>
      <c r="MT259">
        <v>8</v>
      </c>
      <c r="MU259">
        <v>5</v>
      </c>
      <c r="MV259">
        <v>5</v>
      </c>
      <c r="MW259">
        <v>5</v>
      </c>
      <c r="MX259">
        <v>6</v>
      </c>
      <c r="MY259">
        <v>6</v>
      </c>
      <c r="OL259">
        <v>706</v>
      </c>
    </row>
    <row r="260" spans="1:402" x14ac:dyDescent="0.25">
      <c r="A260">
        <v>261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8</v>
      </c>
      <c r="HK260">
        <v>8</v>
      </c>
      <c r="HL260">
        <v>8</v>
      </c>
      <c r="HM260">
        <v>8</v>
      </c>
      <c r="HN260">
        <v>8</v>
      </c>
      <c r="HO260">
        <v>8</v>
      </c>
      <c r="HP260">
        <v>8</v>
      </c>
      <c r="HQ260">
        <v>8</v>
      </c>
      <c r="HR260">
        <v>2</v>
      </c>
      <c r="HS260">
        <v>8</v>
      </c>
      <c r="HT260">
        <v>8</v>
      </c>
      <c r="HU260">
        <v>8</v>
      </c>
      <c r="HV260">
        <v>8</v>
      </c>
      <c r="HW260">
        <v>8</v>
      </c>
      <c r="HX260">
        <v>8</v>
      </c>
      <c r="HY260">
        <v>8</v>
      </c>
      <c r="HZ260">
        <v>8</v>
      </c>
      <c r="IA260">
        <v>8</v>
      </c>
      <c r="IB260">
        <v>8</v>
      </c>
      <c r="IC260">
        <v>8</v>
      </c>
      <c r="ID260">
        <v>8</v>
      </c>
      <c r="IE260">
        <v>8</v>
      </c>
      <c r="IF260">
        <v>2</v>
      </c>
      <c r="IG260">
        <v>2</v>
      </c>
      <c r="IH260">
        <v>2</v>
      </c>
      <c r="II260">
        <v>2</v>
      </c>
      <c r="IJ260">
        <v>2</v>
      </c>
      <c r="IK260">
        <v>2</v>
      </c>
      <c r="IL260">
        <v>2</v>
      </c>
      <c r="IM260">
        <v>2</v>
      </c>
      <c r="IN260">
        <v>2</v>
      </c>
      <c r="IO260">
        <v>2</v>
      </c>
      <c r="IP260">
        <v>2</v>
      </c>
      <c r="IQ260">
        <v>2</v>
      </c>
      <c r="IR260">
        <v>2</v>
      </c>
      <c r="IS260">
        <v>2</v>
      </c>
      <c r="IT260">
        <v>2</v>
      </c>
      <c r="IU260">
        <v>2</v>
      </c>
      <c r="IV260">
        <v>2</v>
      </c>
      <c r="IW260">
        <v>2</v>
      </c>
      <c r="IX260">
        <v>2</v>
      </c>
      <c r="IY260">
        <v>2</v>
      </c>
      <c r="IZ260">
        <v>2</v>
      </c>
      <c r="JA260">
        <v>2</v>
      </c>
      <c r="JB260">
        <v>2</v>
      </c>
      <c r="JC260">
        <v>2</v>
      </c>
      <c r="JD260">
        <v>2</v>
      </c>
      <c r="JE260">
        <v>2</v>
      </c>
      <c r="JF260">
        <v>2</v>
      </c>
      <c r="JG260">
        <v>2</v>
      </c>
      <c r="JH260">
        <v>2</v>
      </c>
      <c r="JI260">
        <v>2</v>
      </c>
      <c r="JJ260">
        <v>2</v>
      </c>
      <c r="JK260">
        <v>2</v>
      </c>
      <c r="JL260">
        <v>2</v>
      </c>
      <c r="JM260">
        <v>2</v>
      </c>
      <c r="JN260">
        <v>2</v>
      </c>
      <c r="JO260">
        <v>2</v>
      </c>
      <c r="JP260">
        <v>2</v>
      </c>
      <c r="JQ260">
        <v>2</v>
      </c>
      <c r="JR260">
        <v>2</v>
      </c>
      <c r="JS260">
        <v>2</v>
      </c>
      <c r="JT260">
        <v>2</v>
      </c>
      <c r="JU260">
        <v>2</v>
      </c>
      <c r="JV260">
        <v>2</v>
      </c>
      <c r="JW260">
        <v>5</v>
      </c>
      <c r="JX260">
        <v>5</v>
      </c>
      <c r="JY260">
        <v>5</v>
      </c>
      <c r="JZ260">
        <v>5</v>
      </c>
      <c r="KA260">
        <v>5</v>
      </c>
      <c r="KB260">
        <v>2</v>
      </c>
      <c r="KC260">
        <v>8</v>
      </c>
      <c r="KD260">
        <v>8</v>
      </c>
      <c r="KE260">
        <v>8</v>
      </c>
      <c r="KF260">
        <v>8</v>
      </c>
      <c r="KG260">
        <v>8</v>
      </c>
      <c r="KH260">
        <v>2</v>
      </c>
      <c r="KI260">
        <v>2</v>
      </c>
      <c r="KJ260">
        <v>2</v>
      </c>
      <c r="KK260">
        <v>2</v>
      </c>
      <c r="KL260">
        <v>2</v>
      </c>
      <c r="KM260">
        <v>2</v>
      </c>
      <c r="KN260">
        <v>2</v>
      </c>
      <c r="KO260">
        <v>2</v>
      </c>
      <c r="KP260">
        <v>2</v>
      </c>
      <c r="KQ260">
        <v>2</v>
      </c>
      <c r="KR260">
        <v>2</v>
      </c>
      <c r="KS260">
        <v>2</v>
      </c>
      <c r="KT260">
        <v>2</v>
      </c>
      <c r="KU260">
        <v>2</v>
      </c>
      <c r="KV260">
        <v>2</v>
      </c>
      <c r="KW260">
        <v>2</v>
      </c>
      <c r="KX260">
        <v>2</v>
      </c>
      <c r="KY260">
        <v>2</v>
      </c>
      <c r="KZ260">
        <v>2</v>
      </c>
      <c r="LA260">
        <v>2</v>
      </c>
      <c r="LB260">
        <v>2</v>
      </c>
      <c r="LC260">
        <v>2</v>
      </c>
      <c r="LD260">
        <v>2</v>
      </c>
      <c r="LE260">
        <v>2</v>
      </c>
      <c r="LF260">
        <v>2</v>
      </c>
      <c r="LG260">
        <v>2</v>
      </c>
      <c r="LH260">
        <v>5</v>
      </c>
      <c r="LI260">
        <v>2</v>
      </c>
      <c r="LJ260">
        <v>2</v>
      </c>
      <c r="LK260">
        <v>2</v>
      </c>
      <c r="LL260">
        <v>2</v>
      </c>
      <c r="LM260">
        <v>2</v>
      </c>
      <c r="LN260">
        <v>2</v>
      </c>
      <c r="LO260">
        <v>8</v>
      </c>
      <c r="LP260">
        <v>8</v>
      </c>
      <c r="LQ260">
        <v>8</v>
      </c>
      <c r="LR260">
        <v>8</v>
      </c>
      <c r="LS260">
        <v>8</v>
      </c>
      <c r="LT260">
        <v>8</v>
      </c>
      <c r="LU260">
        <v>8</v>
      </c>
      <c r="LV260">
        <v>8</v>
      </c>
      <c r="LW260">
        <v>8</v>
      </c>
      <c r="LX260">
        <v>8</v>
      </c>
      <c r="LY260">
        <v>8</v>
      </c>
      <c r="LZ260">
        <v>8</v>
      </c>
      <c r="MA260">
        <v>8</v>
      </c>
      <c r="MB260">
        <v>8</v>
      </c>
      <c r="MC260">
        <v>8</v>
      </c>
      <c r="MD260">
        <v>8</v>
      </c>
      <c r="ME260">
        <v>8</v>
      </c>
      <c r="MF260">
        <v>8</v>
      </c>
      <c r="MG260">
        <v>8</v>
      </c>
      <c r="MH260">
        <v>8</v>
      </c>
      <c r="MI260">
        <v>8</v>
      </c>
      <c r="MJ260">
        <v>8</v>
      </c>
      <c r="MK260">
        <v>8</v>
      </c>
      <c r="ML260">
        <v>8</v>
      </c>
      <c r="MM260">
        <v>8</v>
      </c>
      <c r="MN260">
        <v>8</v>
      </c>
      <c r="MO260">
        <v>8</v>
      </c>
      <c r="MP260">
        <v>8</v>
      </c>
      <c r="MQ260">
        <v>8</v>
      </c>
      <c r="MR260">
        <v>8</v>
      </c>
      <c r="MS260">
        <v>8</v>
      </c>
      <c r="MT260">
        <v>8</v>
      </c>
      <c r="MU260">
        <v>8</v>
      </c>
      <c r="MV260">
        <v>5</v>
      </c>
      <c r="MW260">
        <v>5</v>
      </c>
      <c r="MX260">
        <v>6</v>
      </c>
      <c r="MY260">
        <v>6</v>
      </c>
      <c r="OL260">
        <v>712</v>
      </c>
    </row>
    <row r="261" spans="1:402" x14ac:dyDescent="0.25">
      <c r="A261">
        <v>262</v>
      </c>
      <c r="GR261">
        <v>2</v>
      </c>
      <c r="GS261">
        <v>2</v>
      </c>
      <c r="GT261">
        <v>2</v>
      </c>
      <c r="GU261">
        <v>2</v>
      </c>
      <c r="GV261">
        <v>2</v>
      </c>
      <c r="GW261">
        <v>2</v>
      </c>
      <c r="GX261">
        <v>2</v>
      </c>
      <c r="GY261">
        <v>2</v>
      </c>
      <c r="GZ261">
        <v>2</v>
      </c>
      <c r="HA261">
        <v>2</v>
      </c>
      <c r="HB261">
        <v>2</v>
      </c>
      <c r="HC261">
        <v>2</v>
      </c>
      <c r="HD261">
        <v>2</v>
      </c>
      <c r="HE261">
        <v>2</v>
      </c>
      <c r="HF261">
        <v>2</v>
      </c>
      <c r="HG261">
        <v>2</v>
      </c>
      <c r="HH261">
        <v>2</v>
      </c>
      <c r="HI261">
        <v>2</v>
      </c>
      <c r="HJ261">
        <v>8</v>
      </c>
      <c r="HK261">
        <v>8</v>
      </c>
      <c r="HL261">
        <v>8</v>
      </c>
      <c r="HM261">
        <v>8</v>
      </c>
      <c r="HN261">
        <v>8</v>
      </c>
      <c r="HO261">
        <v>8</v>
      </c>
      <c r="HP261">
        <v>8</v>
      </c>
      <c r="HQ261">
        <v>8</v>
      </c>
      <c r="HR261">
        <v>2</v>
      </c>
      <c r="HS261">
        <v>2</v>
      </c>
      <c r="HT261">
        <v>2</v>
      </c>
      <c r="HU261">
        <v>8</v>
      </c>
      <c r="HV261">
        <v>8</v>
      </c>
      <c r="HW261">
        <v>8</v>
      </c>
      <c r="HX261">
        <v>8</v>
      </c>
      <c r="HY261">
        <v>8</v>
      </c>
      <c r="HZ261">
        <v>8</v>
      </c>
      <c r="IA261">
        <v>8</v>
      </c>
      <c r="IB261">
        <v>8</v>
      </c>
      <c r="IC261">
        <v>8</v>
      </c>
      <c r="ID261">
        <v>8</v>
      </c>
      <c r="IE261">
        <v>8</v>
      </c>
      <c r="IF261">
        <v>2</v>
      </c>
      <c r="IG261">
        <v>2</v>
      </c>
      <c r="IH261">
        <v>2</v>
      </c>
      <c r="II261">
        <v>2</v>
      </c>
      <c r="IJ261">
        <v>2</v>
      </c>
      <c r="IK261">
        <v>2</v>
      </c>
      <c r="IL261">
        <v>2</v>
      </c>
      <c r="IM261">
        <v>2</v>
      </c>
      <c r="IN261">
        <v>2</v>
      </c>
      <c r="IO261">
        <v>2</v>
      </c>
      <c r="IP261">
        <v>2</v>
      </c>
      <c r="IQ261">
        <v>2</v>
      </c>
      <c r="IR261">
        <v>2</v>
      </c>
      <c r="IS261">
        <v>2</v>
      </c>
      <c r="IT261">
        <v>2</v>
      </c>
      <c r="IU261">
        <v>2</v>
      </c>
      <c r="IV261">
        <v>2</v>
      </c>
      <c r="IW261">
        <v>2</v>
      </c>
      <c r="IX261">
        <v>2</v>
      </c>
      <c r="IY261">
        <v>2</v>
      </c>
      <c r="IZ261">
        <v>2</v>
      </c>
      <c r="JA261">
        <v>2</v>
      </c>
      <c r="JB261">
        <v>2</v>
      </c>
      <c r="JC261">
        <v>2</v>
      </c>
      <c r="JD261">
        <v>2</v>
      </c>
      <c r="JE261">
        <v>2</v>
      </c>
      <c r="JF261">
        <v>2</v>
      </c>
      <c r="JG261">
        <v>2</v>
      </c>
      <c r="JH261">
        <v>2</v>
      </c>
      <c r="JI261">
        <v>2</v>
      </c>
      <c r="JJ261">
        <v>2</v>
      </c>
      <c r="JK261">
        <v>2</v>
      </c>
      <c r="JL261">
        <v>2</v>
      </c>
      <c r="JM261">
        <v>2</v>
      </c>
      <c r="JN261">
        <v>2</v>
      </c>
      <c r="JO261">
        <v>2</v>
      </c>
      <c r="JP261">
        <v>2</v>
      </c>
      <c r="JQ261">
        <v>2</v>
      </c>
      <c r="JR261">
        <v>2</v>
      </c>
      <c r="JS261">
        <v>2</v>
      </c>
      <c r="JT261">
        <v>2</v>
      </c>
      <c r="JU261">
        <v>2</v>
      </c>
      <c r="JV261">
        <v>2</v>
      </c>
      <c r="JW261">
        <v>2</v>
      </c>
      <c r="JX261">
        <v>5</v>
      </c>
      <c r="JY261">
        <v>5</v>
      </c>
      <c r="JZ261">
        <v>5</v>
      </c>
      <c r="KA261">
        <v>5</v>
      </c>
      <c r="KB261">
        <v>5</v>
      </c>
      <c r="KC261">
        <v>8</v>
      </c>
      <c r="KD261">
        <v>8</v>
      </c>
      <c r="KE261">
        <v>8</v>
      </c>
      <c r="KF261">
        <v>8</v>
      </c>
      <c r="KG261">
        <v>8</v>
      </c>
      <c r="KH261">
        <v>8</v>
      </c>
      <c r="KI261">
        <v>2</v>
      </c>
      <c r="KJ261">
        <v>2</v>
      </c>
      <c r="KK261">
        <v>2</v>
      </c>
      <c r="KL261">
        <v>2</v>
      </c>
      <c r="KM261">
        <v>2</v>
      </c>
      <c r="KN261">
        <v>2</v>
      </c>
      <c r="KO261">
        <v>2</v>
      </c>
      <c r="KP261">
        <v>2</v>
      </c>
      <c r="KQ261">
        <v>2</v>
      </c>
      <c r="KR261">
        <v>2</v>
      </c>
      <c r="KS261">
        <v>2</v>
      </c>
      <c r="KT261">
        <v>2</v>
      </c>
      <c r="KU261">
        <v>2</v>
      </c>
      <c r="KV261">
        <v>2</v>
      </c>
      <c r="KW261">
        <v>2</v>
      </c>
      <c r="KX261">
        <v>2</v>
      </c>
      <c r="KY261">
        <v>2</v>
      </c>
      <c r="KZ261">
        <v>2</v>
      </c>
      <c r="LA261">
        <v>2</v>
      </c>
      <c r="LB261">
        <v>2</v>
      </c>
      <c r="LC261">
        <v>2</v>
      </c>
      <c r="LD261">
        <v>2</v>
      </c>
      <c r="LE261">
        <v>2</v>
      </c>
      <c r="LF261">
        <v>2</v>
      </c>
      <c r="LG261">
        <v>2</v>
      </c>
      <c r="LH261">
        <v>2</v>
      </c>
      <c r="LI261">
        <v>5</v>
      </c>
      <c r="LJ261">
        <v>5</v>
      </c>
      <c r="LK261">
        <v>2</v>
      </c>
      <c r="LL261">
        <v>2</v>
      </c>
      <c r="LM261">
        <v>2</v>
      </c>
      <c r="LN261">
        <v>2</v>
      </c>
      <c r="LO261">
        <v>8</v>
      </c>
      <c r="LP261">
        <v>8</v>
      </c>
      <c r="LQ261">
        <v>8</v>
      </c>
      <c r="LR261">
        <v>8</v>
      </c>
      <c r="LS261">
        <v>8</v>
      </c>
      <c r="LT261">
        <v>8</v>
      </c>
      <c r="LU261">
        <v>8</v>
      </c>
      <c r="LV261">
        <v>8</v>
      </c>
      <c r="LW261">
        <v>8</v>
      </c>
      <c r="LX261">
        <v>8</v>
      </c>
      <c r="LY261">
        <v>5</v>
      </c>
      <c r="LZ261">
        <v>8</v>
      </c>
      <c r="MA261">
        <v>8</v>
      </c>
      <c r="MB261">
        <v>8</v>
      </c>
      <c r="MC261">
        <v>8</v>
      </c>
      <c r="MD261">
        <v>8</v>
      </c>
      <c r="ME261">
        <v>8</v>
      </c>
      <c r="MF261">
        <v>8</v>
      </c>
      <c r="MG261">
        <v>8</v>
      </c>
      <c r="MH261">
        <v>8</v>
      </c>
      <c r="MI261">
        <v>8</v>
      </c>
      <c r="MJ261">
        <v>8</v>
      </c>
      <c r="MK261">
        <v>8</v>
      </c>
      <c r="ML261">
        <v>8</v>
      </c>
      <c r="MM261">
        <v>8</v>
      </c>
      <c r="MN261">
        <v>8</v>
      </c>
      <c r="MO261">
        <v>8</v>
      </c>
      <c r="MP261">
        <v>8</v>
      </c>
      <c r="MQ261">
        <v>8</v>
      </c>
      <c r="MR261">
        <v>8</v>
      </c>
      <c r="MS261">
        <v>8</v>
      </c>
      <c r="MT261">
        <v>8</v>
      </c>
      <c r="MU261">
        <v>8</v>
      </c>
      <c r="MV261">
        <v>5</v>
      </c>
      <c r="MW261">
        <v>5</v>
      </c>
      <c r="MX261">
        <v>5</v>
      </c>
      <c r="MY261">
        <v>6</v>
      </c>
      <c r="OL261">
        <v>707</v>
      </c>
    </row>
    <row r="262" spans="1:402" x14ac:dyDescent="0.25">
      <c r="A262">
        <v>263</v>
      </c>
      <c r="GR262">
        <v>5</v>
      </c>
      <c r="GS262">
        <v>2</v>
      </c>
      <c r="GT262">
        <v>2</v>
      </c>
      <c r="GU262">
        <v>2</v>
      </c>
      <c r="GV262">
        <v>2</v>
      </c>
      <c r="GW262">
        <v>2</v>
      </c>
      <c r="GX262">
        <v>2</v>
      </c>
      <c r="GY262">
        <v>2</v>
      </c>
      <c r="GZ262">
        <v>2</v>
      </c>
      <c r="HA262">
        <v>2</v>
      </c>
      <c r="HB262">
        <v>2</v>
      </c>
      <c r="HC262">
        <v>2</v>
      </c>
      <c r="HD262">
        <v>2</v>
      </c>
      <c r="HE262">
        <v>2</v>
      </c>
      <c r="HF262">
        <v>2</v>
      </c>
      <c r="HG262">
        <v>2</v>
      </c>
      <c r="HH262">
        <v>2</v>
      </c>
      <c r="HI262">
        <v>2</v>
      </c>
      <c r="HJ262">
        <v>2</v>
      </c>
      <c r="HK262">
        <v>8</v>
      </c>
      <c r="HL262">
        <v>8</v>
      </c>
      <c r="HM262">
        <v>8</v>
      </c>
      <c r="HN262">
        <v>8</v>
      </c>
      <c r="HO262">
        <v>8</v>
      </c>
      <c r="HP262">
        <v>8</v>
      </c>
      <c r="HQ262">
        <v>8</v>
      </c>
      <c r="HR262">
        <v>2</v>
      </c>
      <c r="HS262">
        <v>2</v>
      </c>
      <c r="HT262">
        <v>2</v>
      </c>
      <c r="HU262">
        <v>2</v>
      </c>
      <c r="HV262">
        <v>8</v>
      </c>
      <c r="HW262">
        <v>8</v>
      </c>
      <c r="HX262">
        <v>8</v>
      </c>
      <c r="HY262">
        <v>8</v>
      </c>
      <c r="HZ262">
        <v>8</v>
      </c>
      <c r="IA262">
        <v>8</v>
      </c>
      <c r="IB262">
        <v>8</v>
      </c>
      <c r="IC262">
        <v>8</v>
      </c>
      <c r="ID262">
        <v>8</v>
      </c>
      <c r="IE262">
        <v>2</v>
      </c>
      <c r="IF262">
        <v>2</v>
      </c>
      <c r="IG262">
        <v>2</v>
      </c>
      <c r="IH262">
        <v>2</v>
      </c>
      <c r="II262">
        <v>2</v>
      </c>
      <c r="IJ262">
        <v>2</v>
      </c>
      <c r="IK262">
        <v>2</v>
      </c>
      <c r="IL262">
        <v>2</v>
      </c>
      <c r="IM262">
        <v>2</v>
      </c>
      <c r="IN262">
        <v>2</v>
      </c>
      <c r="IO262">
        <v>2</v>
      </c>
      <c r="IP262">
        <v>2</v>
      </c>
      <c r="IQ262">
        <v>2</v>
      </c>
      <c r="IR262">
        <v>2</v>
      </c>
      <c r="IS262">
        <v>8</v>
      </c>
      <c r="IT262">
        <v>8</v>
      </c>
      <c r="IU262">
        <v>8</v>
      </c>
      <c r="IV262">
        <v>2</v>
      </c>
      <c r="IW262">
        <v>2</v>
      </c>
      <c r="IX262">
        <v>2</v>
      </c>
      <c r="IY262">
        <v>2</v>
      </c>
      <c r="IZ262">
        <v>2</v>
      </c>
      <c r="JA262">
        <v>2</v>
      </c>
      <c r="JB262">
        <v>2</v>
      </c>
      <c r="JC262">
        <v>2</v>
      </c>
      <c r="JD262">
        <v>2</v>
      </c>
      <c r="JE262">
        <v>2</v>
      </c>
      <c r="JF262">
        <v>2</v>
      </c>
      <c r="JG262">
        <v>2</v>
      </c>
      <c r="JH262">
        <v>2</v>
      </c>
      <c r="JI262">
        <v>2</v>
      </c>
      <c r="JJ262">
        <v>2</v>
      </c>
      <c r="JK262">
        <v>2</v>
      </c>
      <c r="JL262">
        <v>2</v>
      </c>
      <c r="JM262">
        <v>2</v>
      </c>
      <c r="JN262">
        <v>2</v>
      </c>
      <c r="JO262">
        <v>2</v>
      </c>
      <c r="JP262">
        <v>2</v>
      </c>
      <c r="JQ262">
        <v>2</v>
      </c>
      <c r="JR262">
        <v>2</v>
      </c>
      <c r="JS262">
        <v>2</v>
      </c>
      <c r="JT262">
        <v>2</v>
      </c>
      <c r="JU262">
        <v>2</v>
      </c>
      <c r="JV262">
        <v>2</v>
      </c>
      <c r="JW262">
        <v>2</v>
      </c>
      <c r="JX262">
        <v>5</v>
      </c>
      <c r="JY262">
        <v>5</v>
      </c>
      <c r="JZ262">
        <v>5</v>
      </c>
      <c r="KA262">
        <v>5</v>
      </c>
      <c r="KB262">
        <v>5</v>
      </c>
      <c r="KC262">
        <v>8</v>
      </c>
      <c r="KD262">
        <v>8</v>
      </c>
      <c r="KE262">
        <v>8</v>
      </c>
      <c r="KF262">
        <v>8</v>
      </c>
      <c r="KG262">
        <v>8</v>
      </c>
      <c r="KH262">
        <v>8</v>
      </c>
      <c r="KI262">
        <v>8</v>
      </c>
      <c r="KJ262">
        <v>2</v>
      </c>
      <c r="KK262">
        <v>2</v>
      </c>
      <c r="KL262">
        <v>2</v>
      </c>
      <c r="KM262">
        <v>2</v>
      </c>
      <c r="KN262">
        <v>2</v>
      </c>
      <c r="KO262">
        <v>2</v>
      </c>
      <c r="KP262">
        <v>2</v>
      </c>
      <c r="KQ262">
        <v>2</v>
      </c>
      <c r="KR262">
        <v>2</v>
      </c>
      <c r="KS262">
        <v>2</v>
      </c>
      <c r="KT262">
        <v>2</v>
      </c>
      <c r="KU262">
        <v>2</v>
      </c>
      <c r="KV262">
        <v>2</v>
      </c>
      <c r="KW262">
        <v>2</v>
      </c>
      <c r="KX262">
        <v>2</v>
      </c>
      <c r="KY262">
        <v>2</v>
      </c>
      <c r="KZ262">
        <v>2</v>
      </c>
      <c r="LA262">
        <v>2</v>
      </c>
      <c r="LB262">
        <v>2</v>
      </c>
      <c r="LC262">
        <v>2</v>
      </c>
      <c r="LD262">
        <v>2</v>
      </c>
      <c r="LE262">
        <v>2</v>
      </c>
      <c r="LF262">
        <v>2</v>
      </c>
      <c r="LG262">
        <v>2</v>
      </c>
      <c r="LH262">
        <v>2</v>
      </c>
      <c r="LI262">
        <v>2</v>
      </c>
      <c r="LJ262">
        <v>5</v>
      </c>
      <c r="LK262">
        <v>5</v>
      </c>
      <c r="LL262">
        <v>2</v>
      </c>
      <c r="LM262">
        <v>2</v>
      </c>
      <c r="LN262">
        <v>2</v>
      </c>
      <c r="LO262">
        <v>2</v>
      </c>
      <c r="LP262">
        <v>8</v>
      </c>
      <c r="LQ262">
        <v>8</v>
      </c>
      <c r="LR262">
        <v>8</v>
      </c>
      <c r="LS262">
        <v>8</v>
      </c>
      <c r="LT262">
        <v>8</v>
      </c>
      <c r="LU262">
        <v>8</v>
      </c>
      <c r="LV262">
        <v>8</v>
      </c>
      <c r="LW262">
        <v>8</v>
      </c>
      <c r="LX262">
        <v>8</v>
      </c>
      <c r="LY262">
        <v>8</v>
      </c>
      <c r="LZ262">
        <v>5</v>
      </c>
      <c r="MA262">
        <v>8</v>
      </c>
      <c r="MB262">
        <v>8</v>
      </c>
      <c r="MC262">
        <v>8</v>
      </c>
      <c r="MD262">
        <v>8</v>
      </c>
      <c r="ME262">
        <v>8</v>
      </c>
      <c r="MF262">
        <v>8</v>
      </c>
      <c r="MG262">
        <v>8</v>
      </c>
      <c r="MH262">
        <v>8</v>
      </c>
      <c r="MI262">
        <v>8</v>
      </c>
      <c r="MJ262">
        <v>8</v>
      </c>
      <c r="MK262">
        <v>8</v>
      </c>
      <c r="ML262">
        <v>8</v>
      </c>
      <c r="MM262">
        <v>8</v>
      </c>
      <c r="MN262">
        <v>8</v>
      </c>
      <c r="MO262">
        <v>8</v>
      </c>
      <c r="MP262">
        <v>8</v>
      </c>
      <c r="MQ262">
        <v>8</v>
      </c>
      <c r="MR262">
        <v>8</v>
      </c>
      <c r="MS262">
        <v>8</v>
      </c>
      <c r="MT262">
        <v>8</v>
      </c>
      <c r="MU262">
        <v>8</v>
      </c>
      <c r="MV262">
        <v>8</v>
      </c>
      <c r="MW262">
        <v>5</v>
      </c>
      <c r="MX262">
        <v>5</v>
      </c>
      <c r="MY262">
        <v>6</v>
      </c>
      <c r="MZ262">
        <v>6</v>
      </c>
      <c r="OL262">
        <v>719</v>
      </c>
    </row>
    <row r="263" spans="1:402" x14ac:dyDescent="0.25">
      <c r="A263">
        <v>264</v>
      </c>
      <c r="GQ263">
        <v>2</v>
      </c>
      <c r="GR263">
        <v>2</v>
      </c>
      <c r="GS263">
        <v>5</v>
      </c>
      <c r="GT263">
        <v>2</v>
      </c>
      <c r="GU263">
        <v>2</v>
      </c>
      <c r="GV263">
        <v>2</v>
      </c>
      <c r="GW263">
        <v>2</v>
      </c>
      <c r="GX263">
        <v>2</v>
      </c>
      <c r="GY263">
        <v>2</v>
      </c>
      <c r="GZ263">
        <v>2</v>
      </c>
      <c r="HA263">
        <v>2</v>
      </c>
      <c r="HB263">
        <v>2</v>
      </c>
      <c r="HC263">
        <v>2</v>
      </c>
      <c r="HD263">
        <v>2</v>
      </c>
      <c r="HE263">
        <v>2</v>
      </c>
      <c r="HF263">
        <v>2</v>
      </c>
      <c r="HG263">
        <v>2</v>
      </c>
      <c r="HH263">
        <v>2</v>
      </c>
      <c r="HI263">
        <v>2</v>
      </c>
      <c r="HJ263">
        <v>2</v>
      </c>
      <c r="HK263">
        <v>8</v>
      </c>
      <c r="HL263">
        <v>8</v>
      </c>
      <c r="HM263">
        <v>8</v>
      </c>
      <c r="HN263">
        <v>8</v>
      </c>
      <c r="HO263">
        <v>8</v>
      </c>
      <c r="HP263">
        <v>8</v>
      </c>
      <c r="HQ263">
        <v>8</v>
      </c>
      <c r="HR263">
        <v>2</v>
      </c>
      <c r="HS263">
        <v>2</v>
      </c>
      <c r="HT263">
        <v>2</v>
      </c>
      <c r="HU263">
        <v>2</v>
      </c>
      <c r="HV263">
        <v>8</v>
      </c>
      <c r="HW263">
        <v>8</v>
      </c>
      <c r="HX263">
        <v>8</v>
      </c>
      <c r="HY263">
        <v>8</v>
      </c>
      <c r="HZ263">
        <v>8</v>
      </c>
      <c r="IA263">
        <v>8</v>
      </c>
      <c r="IB263">
        <v>8</v>
      </c>
      <c r="IC263">
        <v>8</v>
      </c>
      <c r="ID263">
        <v>2</v>
      </c>
      <c r="IE263">
        <v>2</v>
      </c>
      <c r="IF263">
        <v>2</v>
      </c>
      <c r="IG263">
        <v>2</v>
      </c>
      <c r="IH263">
        <v>2</v>
      </c>
      <c r="II263">
        <v>2</v>
      </c>
      <c r="IJ263">
        <v>2</v>
      </c>
      <c r="IK263">
        <v>2</v>
      </c>
      <c r="IL263">
        <v>2</v>
      </c>
      <c r="IM263">
        <v>2</v>
      </c>
      <c r="IN263">
        <v>2</v>
      </c>
      <c r="IO263">
        <v>2</v>
      </c>
      <c r="IP263">
        <v>2</v>
      </c>
      <c r="IQ263">
        <v>2</v>
      </c>
      <c r="IR263">
        <v>8</v>
      </c>
      <c r="IS263">
        <v>8</v>
      </c>
      <c r="IT263">
        <v>8</v>
      </c>
      <c r="IU263">
        <v>8</v>
      </c>
      <c r="IV263">
        <v>8</v>
      </c>
      <c r="IW263">
        <v>8</v>
      </c>
      <c r="IX263">
        <v>2</v>
      </c>
      <c r="IY263">
        <v>2</v>
      </c>
      <c r="IZ263">
        <v>2</v>
      </c>
      <c r="JA263">
        <v>2</v>
      </c>
      <c r="JB263">
        <v>2</v>
      </c>
      <c r="JC263">
        <v>2</v>
      </c>
      <c r="JD263">
        <v>8</v>
      </c>
      <c r="JE263">
        <v>8</v>
      </c>
      <c r="JF263">
        <v>8</v>
      </c>
      <c r="JG263">
        <v>8</v>
      </c>
      <c r="JH263">
        <v>8</v>
      </c>
      <c r="JI263">
        <v>2</v>
      </c>
      <c r="JJ263">
        <v>2</v>
      </c>
      <c r="JK263">
        <v>8</v>
      </c>
      <c r="JL263">
        <v>8</v>
      </c>
      <c r="JM263">
        <v>8</v>
      </c>
      <c r="JN263">
        <v>2</v>
      </c>
      <c r="JO263">
        <v>2</v>
      </c>
      <c r="JP263">
        <v>2</v>
      </c>
      <c r="JQ263">
        <v>2</v>
      </c>
      <c r="JR263">
        <v>2</v>
      </c>
      <c r="JS263">
        <v>2</v>
      </c>
      <c r="JT263">
        <v>8</v>
      </c>
      <c r="JU263">
        <v>2</v>
      </c>
      <c r="JV263">
        <v>2</v>
      </c>
      <c r="JW263">
        <v>2</v>
      </c>
      <c r="JX263">
        <v>5</v>
      </c>
      <c r="JY263">
        <v>5</v>
      </c>
      <c r="JZ263">
        <v>5</v>
      </c>
      <c r="KA263">
        <v>5</v>
      </c>
      <c r="KB263">
        <v>5</v>
      </c>
      <c r="KC263">
        <v>5</v>
      </c>
      <c r="KD263">
        <v>8</v>
      </c>
      <c r="KE263">
        <v>8</v>
      </c>
      <c r="KF263">
        <v>8</v>
      </c>
      <c r="KG263">
        <v>8</v>
      </c>
      <c r="KH263">
        <v>8</v>
      </c>
      <c r="KI263">
        <v>8</v>
      </c>
      <c r="KJ263">
        <v>2</v>
      </c>
      <c r="KK263">
        <v>2</v>
      </c>
      <c r="KL263">
        <v>2</v>
      </c>
      <c r="KM263">
        <v>2</v>
      </c>
      <c r="KN263">
        <v>2</v>
      </c>
      <c r="KO263">
        <v>2</v>
      </c>
      <c r="KP263">
        <v>2</v>
      </c>
      <c r="KQ263">
        <v>2</v>
      </c>
      <c r="KR263">
        <v>2</v>
      </c>
      <c r="KS263">
        <v>2</v>
      </c>
      <c r="KT263">
        <v>2</v>
      </c>
      <c r="KU263">
        <v>2</v>
      </c>
      <c r="KV263">
        <v>2</v>
      </c>
      <c r="KW263">
        <v>2</v>
      </c>
      <c r="KX263">
        <v>2</v>
      </c>
      <c r="KY263">
        <v>2</v>
      </c>
      <c r="KZ263">
        <v>2</v>
      </c>
      <c r="LA263">
        <v>2</v>
      </c>
      <c r="LB263">
        <v>2</v>
      </c>
      <c r="LC263">
        <v>2</v>
      </c>
      <c r="LD263">
        <v>2</v>
      </c>
      <c r="LE263">
        <v>2</v>
      </c>
      <c r="LF263">
        <v>2</v>
      </c>
      <c r="LG263">
        <v>2</v>
      </c>
      <c r="LH263">
        <v>2</v>
      </c>
      <c r="LI263">
        <v>2</v>
      </c>
      <c r="LJ263">
        <v>2</v>
      </c>
      <c r="LK263">
        <v>2</v>
      </c>
      <c r="LL263">
        <v>5</v>
      </c>
      <c r="LM263">
        <v>2</v>
      </c>
      <c r="LN263">
        <v>2</v>
      </c>
      <c r="LO263">
        <v>2</v>
      </c>
      <c r="LP263">
        <v>8</v>
      </c>
      <c r="LQ263">
        <v>8</v>
      </c>
      <c r="LR263">
        <v>8</v>
      </c>
      <c r="LS263">
        <v>8</v>
      </c>
      <c r="LT263">
        <v>8</v>
      </c>
      <c r="LU263">
        <v>8</v>
      </c>
      <c r="LV263">
        <v>8</v>
      </c>
      <c r="LW263">
        <v>8</v>
      </c>
      <c r="LX263">
        <v>8</v>
      </c>
      <c r="LY263">
        <v>8</v>
      </c>
      <c r="LZ263">
        <v>5</v>
      </c>
      <c r="MA263">
        <v>8</v>
      </c>
      <c r="MB263">
        <v>8</v>
      </c>
      <c r="MC263">
        <v>8</v>
      </c>
      <c r="MD263">
        <v>8</v>
      </c>
      <c r="ME263">
        <v>8</v>
      </c>
      <c r="MF263">
        <v>8</v>
      </c>
      <c r="MG263">
        <v>8</v>
      </c>
      <c r="MH263">
        <v>8</v>
      </c>
      <c r="MI263">
        <v>8</v>
      </c>
      <c r="MJ263">
        <v>8</v>
      </c>
      <c r="MK263">
        <v>8</v>
      </c>
      <c r="ML263">
        <v>8</v>
      </c>
      <c r="MM263">
        <v>8</v>
      </c>
      <c r="MN263">
        <v>8</v>
      </c>
      <c r="MO263">
        <v>8</v>
      </c>
      <c r="MP263">
        <v>8</v>
      </c>
      <c r="MQ263">
        <v>8</v>
      </c>
      <c r="MR263">
        <v>8</v>
      </c>
      <c r="MS263">
        <v>8</v>
      </c>
      <c r="MT263">
        <v>8</v>
      </c>
      <c r="MU263">
        <v>8</v>
      </c>
      <c r="MV263">
        <v>8</v>
      </c>
      <c r="MW263">
        <v>5</v>
      </c>
      <c r="MX263">
        <v>5</v>
      </c>
      <c r="MY263">
        <v>5</v>
      </c>
      <c r="MZ263">
        <v>5</v>
      </c>
      <c r="OL263">
        <v>779</v>
      </c>
    </row>
    <row r="264" spans="1:402" x14ac:dyDescent="0.25">
      <c r="A264">
        <v>265</v>
      </c>
      <c r="GQ264">
        <v>2</v>
      </c>
      <c r="GR264">
        <v>2</v>
      </c>
      <c r="GS264">
        <v>2</v>
      </c>
      <c r="GT264">
        <v>2</v>
      </c>
      <c r="GU264">
        <v>2</v>
      </c>
      <c r="GV264">
        <v>2</v>
      </c>
      <c r="GW264">
        <v>2</v>
      </c>
      <c r="GX264">
        <v>2</v>
      </c>
      <c r="GY264">
        <v>2</v>
      </c>
      <c r="GZ264">
        <v>2</v>
      </c>
      <c r="HA264">
        <v>2</v>
      </c>
      <c r="HB264">
        <v>2</v>
      </c>
      <c r="HC264">
        <v>2</v>
      </c>
      <c r="HD264">
        <v>2</v>
      </c>
      <c r="HE264">
        <v>2</v>
      </c>
      <c r="HF264">
        <v>2</v>
      </c>
      <c r="HG264">
        <v>2</v>
      </c>
      <c r="HH264">
        <v>2</v>
      </c>
      <c r="HI264">
        <v>2</v>
      </c>
      <c r="HJ264">
        <v>2</v>
      </c>
      <c r="HK264">
        <v>2</v>
      </c>
      <c r="HL264">
        <v>8</v>
      </c>
      <c r="HM264">
        <v>8</v>
      </c>
      <c r="HN264">
        <v>8</v>
      </c>
      <c r="HO264">
        <v>8</v>
      </c>
      <c r="HP264">
        <v>8</v>
      </c>
      <c r="HQ264">
        <v>8</v>
      </c>
      <c r="HR264">
        <v>2</v>
      </c>
      <c r="HS264">
        <v>2</v>
      </c>
      <c r="HT264">
        <v>2</v>
      </c>
      <c r="HU264">
        <v>2</v>
      </c>
      <c r="HV264">
        <v>2</v>
      </c>
      <c r="HW264">
        <v>8</v>
      </c>
      <c r="HX264">
        <v>8</v>
      </c>
      <c r="HY264">
        <v>8</v>
      </c>
      <c r="HZ264">
        <v>8</v>
      </c>
      <c r="IA264">
        <v>8</v>
      </c>
      <c r="IB264">
        <v>8</v>
      </c>
      <c r="IC264">
        <v>2</v>
      </c>
      <c r="ID264">
        <v>2</v>
      </c>
      <c r="IE264">
        <v>2</v>
      </c>
      <c r="IF264">
        <v>2</v>
      </c>
      <c r="IG264">
        <v>2</v>
      </c>
      <c r="IH264">
        <v>2</v>
      </c>
      <c r="II264">
        <v>2</v>
      </c>
      <c r="IJ264">
        <v>2</v>
      </c>
      <c r="IK264">
        <v>2</v>
      </c>
      <c r="IL264">
        <v>2</v>
      </c>
      <c r="IM264">
        <v>2</v>
      </c>
      <c r="IN264">
        <v>2</v>
      </c>
      <c r="IO264">
        <v>2</v>
      </c>
      <c r="IP264">
        <v>2</v>
      </c>
      <c r="IQ264">
        <v>2</v>
      </c>
      <c r="IR264">
        <v>8</v>
      </c>
      <c r="IS264">
        <v>8</v>
      </c>
      <c r="IT264">
        <v>8</v>
      </c>
      <c r="IU264">
        <v>8</v>
      </c>
      <c r="IV264">
        <v>8</v>
      </c>
      <c r="IW264">
        <v>8</v>
      </c>
      <c r="IX264">
        <v>8</v>
      </c>
      <c r="IY264">
        <v>8</v>
      </c>
      <c r="IZ264">
        <v>8</v>
      </c>
      <c r="JA264">
        <v>8</v>
      </c>
      <c r="JB264">
        <v>8</v>
      </c>
      <c r="JC264">
        <v>8</v>
      </c>
      <c r="JD264">
        <v>8</v>
      </c>
      <c r="JE264">
        <v>8</v>
      </c>
      <c r="JF264">
        <v>8</v>
      </c>
      <c r="JG264">
        <v>8</v>
      </c>
      <c r="JH264">
        <v>8</v>
      </c>
      <c r="JI264">
        <v>8</v>
      </c>
      <c r="JJ264">
        <v>8</v>
      </c>
      <c r="JK264">
        <v>8</v>
      </c>
      <c r="JL264">
        <v>8</v>
      </c>
      <c r="JM264">
        <v>8</v>
      </c>
      <c r="JN264">
        <v>8</v>
      </c>
      <c r="JO264">
        <v>8</v>
      </c>
      <c r="JP264">
        <v>8</v>
      </c>
      <c r="JQ264">
        <v>8</v>
      </c>
      <c r="JR264">
        <v>8</v>
      </c>
      <c r="JS264">
        <v>8</v>
      </c>
      <c r="JT264">
        <v>8</v>
      </c>
      <c r="JU264">
        <v>8</v>
      </c>
      <c r="JV264">
        <v>8</v>
      </c>
      <c r="JW264">
        <v>8</v>
      </c>
      <c r="JX264">
        <v>2</v>
      </c>
      <c r="JY264">
        <v>5</v>
      </c>
      <c r="JZ264">
        <v>5</v>
      </c>
      <c r="KA264">
        <v>5</v>
      </c>
      <c r="KB264">
        <v>5</v>
      </c>
      <c r="KC264">
        <v>5</v>
      </c>
      <c r="KD264">
        <v>8</v>
      </c>
      <c r="KE264">
        <v>2</v>
      </c>
      <c r="KF264">
        <v>2</v>
      </c>
      <c r="KG264">
        <v>8</v>
      </c>
      <c r="KH264">
        <v>8</v>
      </c>
      <c r="KI264">
        <v>8</v>
      </c>
      <c r="KJ264">
        <v>8</v>
      </c>
      <c r="KK264">
        <v>2</v>
      </c>
      <c r="KL264">
        <v>2</v>
      </c>
      <c r="KM264">
        <v>2</v>
      </c>
      <c r="KN264">
        <v>2</v>
      </c>
      <c r="KO264">
        <v>2</v>
      </c>
      <c r="KP264">
        <v>2</v>
      </c>
      <c r="KQ264">
        <v>2</v>
      </c>
      <c r="KR264">
        <v>2</v>
      </c>
      <c r="KS264">
        <v>2</v>
      </c>
      <c r="KT264">
        <v>2</v>
      </c>
      <c r="KU264">
        <v>2</v>
      </c>
      <c r="KV264">
        <v>2</v>
      </c>
      <c r="KW264">
        <v>2</v>
      </c>
      <c r="KX264">
        <v>2</v>
      </c>
      <c r="KY264">
        <v>2</v>
      </c>
      <c r="KZ264">
        <v>2</v>
      </c>
      <c r="LA264">
        <v>2</v>
      </c>
      <c r="LB264">
        <v>2</v>
      </c>
      <c r="LC264">
        <v>2</v>
      </c>
      <c r="LD264">
        <v>2</v>
      </c>
      <c r="LE264">
        <v>2</v>
      </c>
      <c r="LF264">
        <v>2</v>
      </c>
      <c r="LG264">
        <v>2</v>
      </c>
      <c r="LH264">
        <v>2</v>
      </c>
      <c r="LI264">
        <v>2</v>
      </c>
      <c r="LJ264">
        <v>2</v>
      </c>
      <c r="LK264">
        <v>2</v>
      </c>
      <c r="LL264">
        <v>5</v>
      </c>
      <c r="LM264">
        <v>5</v>
      </c>
      <c r="LN264">
        <v>2</v>
      </c>
      <c r="LO264">
        <v>2</v>
      </c>
      <c r="LP264">
        <v>8</v>
      </c>
      <c r="LQ264">
        <v>8</v>
      </c>
      <c r="LR264">
        <v>8</v>
      </c>
      <c r="LS264">
        <v>8</v>
      </c>
      <c r="LT264">
        <v>8</v>
      </c>
      <c r="LU264">
        <v>8</v>
      </c>
      <c r="LV264">
        <v>8</v>
      </c>
      <c r="LW264">
        <v>8</v>
      </c>
      <c r="LX264">
        <v>8</v>
      </c>
      <c r="LY264">
        <v>8</v>
      </c>
      <c r="LZ264">
        <v>5</v>
      </c>
      <c r="MA264">
        <v>5</v>
      </c>
      <c r="MB264">
        <v>8</v>
      </c>
      <c r="MC264">
        <v>8</v>
      </c>
      <c r="MD264">
        <v>8</v>
      </c>
      <c r="ME264">
        <v>8</v>
      </c>
      <c r="MF264">
        <v>8</v>
      </c>
      <c r="MG264">
        <v>8</v>
      </c>
      <c r="MH264">
        <v>8</v>
      </c>
      <c r="MI264">
        <v>8</v>
      </c>
      <c r="MJ264">
        <v>8</v>
      </c>
      <c r="MK264">
        <v>8</v>
      </c>
      <c r="ML264">
        <v>8</v>
      </c>
      <c r="MM264">
        <v>8</v>
      </c>
      <c r="MN264">
        <v>8</v>
      </c>
      <c r="MO264">
        <v>8</v>
      </c>
      <c r="MP264">
        <v>8</v>
      </c>
      <c r="MQ264">
        <v>8</v>
      </c>
      <c r="MR264">
        <v>8</v>
      </c>
      <c r="MS264">
        <v>8</v>
      </c>
      <c r="MT264">
        <v>8</v>
      </c>
      <c r="MU264">
        <v>8</v>
      </c>
      <c r="MV264">
        <v>8</v>
      </c>
      <c r="MW264">
        <v>5</v>
      </c>
      <c r="MX264">
        <v>8</v>
      </c>
      <c r="MY264">
        <v>5</v>
      </c>
      <c r="MZ264">
        <v>5</v>
      </c>
      <c r="OL264">
        <v>854</v>
      </c>
    </row>
    <row r="265" spans="1:402" x14ac:dyDescent="0.25">
      <c r="A265">
        <v>266</v>
      </c>
      <c r="GP265">
        <v>2</v>
      </c>
      <c r="GQ265">
        <v>2</v>
      </c>
      <c r="GR265">
        <v>2</v>
      </c>
      <c r="GS265">
        <v>2</v>
      </c>
      <c r="GT265">
        <v>2</v>
      </c>
      <c r="GU265">
        <v>2</v>
      </c>
      <c r="GV265">
        <v>2</v>
      </c>
      <c r="GW265">
        <v>2</v>
      </c>
      <c r="GX265">
        <v>2</v>
      </c>
      <c r="GY265">
        <v>2</v>
      </c>
      <c r="GZ265">
        <v>2</v>
      </c>
      <c r="HA265">
        <v>2</v>
      </c>
      <c r="HB265">
        <v>2</v>
      </c>
      <c r="HC265">
        <v>2</v>
      </c>
      <c r="HD265">
        <v>2</v>
      </c>
      <c r="HE265">
        <v>2</v>
      </c>
      <c r="HF265">
        <v>2</v>
      </c>
      <c r="HG265">
        <v>2</v>
      </c>
      <c r="HH265">
        <v>2</v>
      </c>
      <c r="HI265">
        <v>2</v>
      </c>
      <c r="HJ265">
        <v>2</v>
      </c>
      <c r="HK265">
        <v>2</v>
      </c>
      <c r="HL265">
        <v>8</v>
      </c>
      <c r="HM265">
        <v>8</v>
      </c>
      <c r="HN265">
        <v>8</v>
      </c>
      <c r="HO265">
        <v>8</v>
      </c>
      <c r="HP265">
        <v>8</v>
      </c>
      <c r="HQ265">
        <v>8</v>
      </c>
      <c r="HR265">
        <v>8</v>
      </c>
      <c r="HS265">
        <v>2</v>
      </c>
      <c r="HT265">
        <v>2</v>
      </c>
      <c r="HU265">
        <v>2</v>
      </c>
      <c r="HV265">
        <v>2</v>
      </c>
      <c r="HW265">
        <v>2</v>
      </c>
      <c r="HX265">
        <v>2</v>
      </c>
      <c r="HY265">
        <v>8</v>
      </c>
      <c r="HZ265">
        <v>8</v>
      </c>
      <c r="IA265">
        <v>2</v>
      </c>
      <c r="IB265">
        <v>2</v>
      </c>
      <c r="IC265">
        <v>2</v>
      </c>
      <c r="ID265">
        <v>2</v>
      </c>
      <c r="IE265">
        <v>2</v>
      </c>
      <c r="IF265">
        <v>2</v>
      </c>
      <c r="IG265">
        <v>2</v>
      </c>
      <c r="IH265">
        <v>2</v>
      </c>
      <c r="II265">
        <v>2</v>
      </c>
      <c r="IJ265">
        <v>2</v>
      </c>
      <c r="IK265">
        <v>2</v>
      </c>
      <c r="IL265">
        <v>2</v>
      </c>
      <c r="IM265">
        <v>2</v>
      </c>
      <c r="IN265">
        <v>2</v>
      </c>
      <c r="IO265">
        <v>2</v>
      </c>
      <c r="IP265">
        <v>2</v>
      </c>
      <c r="IQ265">
        <v>8</v>
      </c>
      <c r="IR265">
        <v>2</v>
      </c>
      <c r="IS265">
        <v>8</v>
      </c>
      <c r="IT265">
        <v>8</v>
      </c>
      <c r="IU265">
        <v>8</v>
      </c>
      <c r="IV265">
        <v>8</v>
      </c>
      <c r="IW265">
        <v>8</v>
      </c>
      <c r="IX265">
        <v>8</v>
      </c>
      <c r="IY265">
        <v>8</v>
      </c>
      <c r="IZ265">
        <v>8</v>
      </c>
      <c r="JA265">
        <v>8</v>
      </c>
      <c r="JB265">
        <v>8</v>
      </c>
      <c r="JC265">
        <v>8</v>
      </c>
      <c r="JD265">
        <v>8</v>
      </c>
      <c r="JE265">
        <v>8</v>
      </c>
      <c r="JF265">
        <v>8</v>
      </c>
      <c r="JG265">
        <v>8</v>
      </c>
      <c r="JH265">
        <v>8</v>
      </c>
      <c r="JI265">
        <v>8</v>
      </c>
      <c r="JJ265">
        <v>8</v>
      </c>
      <c r="JK265">
        <v>8</v>
      </c>
      <c r="JL265">
        <v>8</v>
      </c>
      <c r="JM265">
        <v>8</v>
      </c>
      <c r="JN265">
        <v>8</v>
      </c>
      <c r="JO265">
        <v>8</v>
      </c>
      <c r="JP265">
        <v>8</v>
      </c>
      <c r="JQ265">
        <v>8</v>
      </c>
      <c r="JR265">
        <v>8</v>
      </c>
      <c r="JS265">
        <v>2</v>
      </c>
      <c r="JT265">
        <v>8</v>
      </c>
      <c r="JU265">
        <v>8</v>
      </c>
      <c r="JV265">
        <v>8</v>
      </c>
      <c r="JW265">
        <v>8</v>
      </c>
      <c r="JX265">
        <v>8</v>
      </c>
      <c r="JY265">
        <v>5</v>
      </c>
      <c r="JZ265">
        <v>5</v>
      </c>
      <c r="KA265">
        <v>5</v>
      </c>
      <c r="KB265">
        <v>5</v>
      </c>
      <c r="KC265">
        <v>5</v>
      </c>
      <c r="KD265">
        <v>5</v>
      </c>
      <c r="KE265">
        <v>2</v>
      </c>
      <c r="KF265">
        <v>2</v>
      </c>
      <c r="KG265">
        <v>8</v>
      </c>
      <c r="KH265">
        <v>8</v>
      </c>
      <c r="KI265">
        <v>8</v>
      </c>
      <c r="KJ265">
        <v>8</v>
      </c>
      <c r="KK265">
        <v>2</v>
      </c>
      <c r="KL265">
        <v>2</v>
      </c>
      <c r="KM265">
        <v>2</v>
      </c>
      <c r="KN265">
        <v>2</v>
      </c>
      <c r="KO265">
        <v>2</v>
      </c>
      <c r="KP265">
        <v>2</v>
      </c>
      <c r="KQ265">
        <v>2</v>
      </c>
      <c r="KR265">
        <v>2</v>
      </c>
      <c r="KS265">
        <v>2</v>
      </c>
      <c r="KT265">
        <v>2</v>
      </c>
      <c r="KU265">
        <v>2</v>
      </c>
      <c r="KV265">
        <v>2</v>
      </c>
      <c r="KW265">
        <v>2</v>
      </c>
      <c r="KX265">
        <v>2</v>
      </c>
      <c r="KY265">
        <v>2</v>
      </c>
      <c r="KZ265">
        <v>2</v>
      </c>
      <c r="LA265">
        <v>2</v>
      </c>
      <c r="LB265">
        <v>2</v>
      </c>
      <c r="LC265">
        <v>2</v>
      </c>
      <c r="LD265">
        <v>2</v>
      </c>
      <c r="LE265">
        <v>2</v>
      </c>
      <c r="LF265">
        <v>2</v>
      </c>
      <c r="LG265">
        <v>2</v>
      </c>
      <c r="LH265">
        <v>2</v>
      </c>
      <c r="LI265">
        <v>2</v>
      </c>
      <c r="LJ265">
        <v>2</v>
      </c>
      <c r="LK265">
        <v>2</v>
      </c>
      <c r="LL265">
        <v>2</v>
      </c>
      <c r="LM265">
        <v>2</v>
      </c>
      <c r="LN265">
        <v>2</v>
      </c>
      <c r="LO265">
        <v>2</v>
      </c>
      <c r="LP265">
        <v>8</v>
      </c>
      <c r="LQ265">
        <v>8</v>
      </c>
      <c r="LR265">
        <v>8</v>
      </c>
      <c r="LS265">
        <v>8</v>
      </c>
      <c r="LT265">
        <v>8</v>
      </c>
      <c r="LU265">
        <v>8</v>
      </c>
      <c r="LV265">
        <v>8</v>
      </c>
      <c r="LW265">
        <v>8</v>
      </c>
      <c r="LX265">
        <v>8</v>
      </c>
      <c r="LY265">
        <v>8</v>
      </c>
      <c r="LZ265">
        <v>8</v>
      </c>
      <c r="MA265">
        <v>5</v>
      </c>
      <c r="MB265">
        <v>5</v>
      </c>
      <c r="MC265">
        <v>8</v>
      </c>
      <c r="MD265">
        <v>8</v>
      </c>
      <c r="ME265">
        <v>8</v>
      </c>
      <c r="MF265">
        <v>8</v>
      </c>
      <c r="MG265">
        <v>8</v>
      </c>
      <c r="MH265">
        <v>8</v>
      </c>
      <c r="MI265">
        <v>8</v>
      </c>
      <c r="MJ265">
        <v>8</v>
      </c>
      <c r="MK265">
        <v>8</v>
      </c>
      <c r="ML265">
        <v>8</v>
      </c>
      <c r="MM265">
        <v>8</v>
      </c>
      <c r="MN265">
        <v>8</v>
      </c>
      <c r="MO265">
        <v>8</v>
      </c>
      <c r="MP265">
        <v>8</v>
      </c>
      <c r="MQ265">
        <v>8</v>
      </c>
      <c r="MR265">
        <v>8</v>
      </c>
      <c r="MS265">
        <v>8</v>
      </c>
      <c r="MT265">
        <v>8</v>
      </c>
      <c r="MU265">
        <v>8</v>
      </c>
      <c r="MV265">
        <v>8</v>
      </c>
      <c r="MW265">
        <v>8</v>
      </c>
      <c r="MX265">
        <v>8</v>
      </c>
      <c r="MY265">
        <v>5</v>
      </c>
      <c r="OL265">
        <v>827</v>
      </c>
    </row>
    <row r="266" spans="1:402" x14ac:dyDescent="0.25">
      <c r="A266">
        <v>267</v>
      </c>
      <c r="GO266">
        <v>2</v>
      </c>
      <c r="GP266">
        <v>2</v>
      </c>
      <c r="GQ266">
        <v>2</v>
      </c>
      <c r="GR266">
        <v>2</v>
      </c>
      <c r="GS266">
        <v>2</v>
      </c>
      <c r="GT266">
        <v>2</v>
      </c>
      <c r="GU266">
        <v>2</v>
      </c>
      <c r="GV266">
        <v>2</v>
      </c>
      <c r="GW266">
        <v>2</v>
      </c>
      <c r="GX266">
        <v>2</v>
      </c>
      <c r="GY266">
        <v>2</v>
      </c>
      <c r="GZ266">
        <v>2</v>
      </c>
      <c r="HA266">
        <v>2</v>
      </c>
      <c r="HB266">
        <v>2</v>
      </c>
      <c r="HC266">
        <v>2</v>
      </c>
      <c r="HD266">
        <v>2</v>
      </c>
      <c r="HE266">
        <v>2</v>
      </c>
      <c r="HF266">
        <v>2</v>
      </c>
      <c r="HG266">
        <v>2</v>
      </c>
      <c r="HH266">
        <v>2</v>
      </c>
      <c r="HI266">
        <v>2</v>
      </c>
      <c r="HJ266">
        <v>2</v>
      </c>
      <c r="HK266">
        <v>2</v>
      </c>
      <c r="HL266">
        <v>2</v>
      </c>
      <c r="HM266">
        <v>8</v>
      </c>
      <c r="HN266">
        <v>8</v>
      </c>
      <c r="HO266">
        <v>8</v>
      </c>
      <c r="HP266">
        <v>8</v>
      </c>
      <c r="HQ266">
        <v>8</v>
      </c>
      <c r="HR266">
        <v>2</v>
      </c>
      <c r="HS266">
        <v>2</v>
      </c>
      <c r="HT266">
        <v>2</v>
      </c>
      <c r="HU266">
        <v>2</v>
      </c>
      <c r="HV266">
        <v>2</v>
      </c>
      <c r="HW266">
        <v>2</v>
      </c>
      <c r="HX266">
        <v>2</v>
      </c>
      <c r="HY266">
        <v>2</v>
      </c>
      <c r="HZ266">
        <v>2</v>
      </c>
      <c r="IA266">
        <v>2</v>
      </c>
      <c r="IB266">
        <v>2</v>
      </c>
      <c r="IC266">
        <v>2</v>
      </c>
      <c r="ID266">
        <v>2</v>
      </c>
      <c r="IE266">
        <v>2</v>
      </c>
      <c r="IF266">
        <v>2</v>
      </c>
      <c r="IG266">
        <v>2</v>
      </c>
      <c r="IH266">
        <v>2</v>
      </c>
      <c r="II266">
        <v>2</v>
      </c>
      <c r="IJ266">
        <v>2</v>
      </c>
      <c r="IK266">
        <v>2</v>
      </c>
      <c r="IL266">
        <v>2</v>
      </c>
      <c r="IM266">
        <v>2</v>
      </c>
      <c r="IN266">
        <v>2</v>
      </c>
      <c r="IO266">
        <v>2</v>
      </c>
      <c r="IP266">
        <v>8</v>
      </c>
      <c r="IQ266">
        <v>8</v>
      </c>
      <c r="IR266">
        <v>2</v>
      </c>
      <c r="IS266">
        <v>2</v>
      </c>
      <c r="IT266">
        <v>8</v>
      </c>
      <c r="IU266">
        <v>8</v>
      </c>
      <c r="IV266">
        <v>8</v>
      </c>
      <c r="IW266">
        <v>2</v>
      </c>
      <c r="IX266">
        <v>2</v>
      </c>
      <c r="IY266">
        <v>2</v>
      </c>
      <c r="IZ266">
        <v>8</v>
      </c>
      <c r="JA266">
        <v>8</v>
      </c>
      <c r="JB266">
        <v>8</v>
      </c>
      <c r="JC266">
        <v>8</v>
      </c>
      <c r="JD266">
        <v>8</v>
      </c>
      <c r="JE266">
        <v>8</v>
      </c>
      <c r="JF266">
        <v>8</v>
      </c>
      <c r="JG266">
        <v>8</v>
      </c>
      <c r="JH266">
        <v>8</v>
      </c>
      <c r="JI266">
        <v>8</v>
      </c>
      <c r="JJ266">
        <v>8</v>
      </c>
      <c r="JK266">
        <v>8</v>
      </c>
      <c r="JL266">
        <v>8</v>
      </c>
      <c r="JM266">
        <v>8</v>
      </c>
      <c r="JN266">
        <v>8</v>
      </c>
      <c r="JO266">
        <v>8</v>
      </c>
      <c r="JP266">
        <v>2</v>
      </c>
      <c r="JQ266">
        <v>2</v>
      </c>
      <c r="JR266">
        <v>2</v>
      </c>
      <c r="JS266">
        <v>8</v>
      </c>
      <c r="JT266">
        <v>8</v>
      </c>
      <c r="JU266">
        <v>8</v>
      </c>
      <c r="JV266">
        <v>8</v>
      </c>
      <c r="JW266">
        <v>8</v>
      </c>
      <c r="JX266">
        <v>8</v>
      </c>
      <c r="JY266">
        <v>8</v>
      </c>
      <c r="JZ266">
        <v>5</v>
      </c>
      <c r="KA266">
        <v>5</v>
      </c>
      <c r="KB266">
        <v>5</v>
      </c>
      <c r="KC266">
        <v>5</v>
      </c>
      <c r="KD266">
        <v>5</v>
      </c>
      <c r="KE266">
        <v>2</v>
      </c>
      <c r="KF266">
        <v>2</v>
      </c>
      <c r="KG266">
        <v>2</v>
      </c>
      <c r="KH266">
        <v>8</v>
      </c>
      <c r="KI266">
        <v>8</v>
      </c>
      <c r="KJ266">
        <v>8</v>
      </c>
      <c r="KK266">
        <v>8</v>
      </c>
      <c r="KL266">
        <v>2</v>
      </c>
      <c r="KM266">
        <v>2</v>
      </c>
      <c r="KN266">
        <v>2</v>
      </c>
      <c r="KO266">
        <v>2</v>
      </c>
      <c r="KP266">
        <v>2</v>
      </c>
      <c r="KQ266">
        <v>2</v>
      </c>
      <c r="KR266">
        <v>2</v>
      </c>
      <c r="KS266">
        <v>2</v>
      </c>
      <c r="KT266">
        <v>2</v>
      </c>
      <c r="KU266">
        <v>2</v>
      </c>
      <c r="KV266">
        <v>2</v>
      </c>
      <c r="KW266">
        <v>2</v>
      </c>
      <c r="KX266">
        <v>2</v>
      </c>
      <c r="KY266">
        <v>2</v>
      </c>
      <c r="KZ266">
        <v>2</v>
      </c>
      <c r="LA266">
        <v>2</v>
      </c>
      <c r="LB266">
        <v>2</v>
      </c>
      <c r="LC266">
        <v>2</v>
      </c>
      <c r="LD266">
        <v>2</v>
      </c>
      <c r="LE266">
        <v>2</v>
      </c>
      <c r="LF266">
        <v>2</v>
      </c>
      <c r="LG266">
        <v>2</v>
      </c>
      <c r="LH266">
        <v>2</v>
      </c>
      <c r="LI266">
        <v>2</v>
      </c>
      <c r="LJ266">
        <v>2</v>
      </c>
      <c r="LK266">
        <v>2</v>
      </c>
      <c r="LL266">
        <v>2</v>
      </c>
      <c r="LM266">
        <v>2</v>
      </c>
      <c r="LN266">
        <v>2</v>
      </c>
      <c r="LO266">
        <v>2</v>
      </c>
      <c r="LP266">
        <v>8</v>
      </c>
      <c r="LQ266">
        <v>8</v>
      </c>
      <c r="LR266">
        <v>8</v>
      </c>
      <c r="LS266">
        <v>8</v>
      </c>
      <c r="LT266">
        <v>8</v>
      </c>
      <c r="LU266">
        <v>8</v>
      </c>
      <c r="LV266">
        <v>8</v>
      </c>
      <c r="LW266">
        <v>8</v>
      </c>
      <c r="LX266">
        <v>8</v>
      </c>
      <c r="LY266">
        <v>8</v>
      </c>
      <c r="LZ266">
        <v>8</v>
      </c>
      <c r="MA266">
        <v>5</v>
      </c>
      <c r="MB266">
        <v>5</v>
      </c>
      <c r="MC266">
        <v>8</v>
      </c>
      <c r="MD266">
        <v>8</v>
      </c>
      <c r="ME266">
        <v>8</v>
      </c>
      <c r="MF266">
        <v>8</v>
      </c>
      <c r="MG266">
        <v>8</v>
      </c>
      <c r="MH266">
        <v>8</v>
      </c>
      <c r="MI266">
        <v>8</v>
      </c>
      <c r="MJ266">
        <v>8</v>
      </c>
      <c r="MK266">
        <v>8</v>
      </c>
      <c r="ML266">
        <v>8</v>
      </c>
      <c r="MM266">
        <v>8</v>
      </c>
      <c r="MN266">
        <v>8</v>
      </c>
      <c r="MO266">
        <v>8</v>
      </c>
      <c r="MP266">
        <v>8</v>
      </c>
      <c r="MQ266">
        <v>8</v>
      </c>
      <c r="MR266">
        <v>8</v>
      </c>
      <c r="MS266">
        <v>8</v>
      </c>
      <c r="MT266">
        <v>8</v>
      </c>
      <c r="MU266">
        <v>8</v>
      </c>
      <c r="MV266">
        <v>8</v>
      </c>
      <c r="MW266">
        <v>8</v>
      </c>
      <c r="MX266">
        <v>8</v>
      </c>
      <c r="MY266">
        <v>8</v>
      </c>
      <c r="OL266">
        <v>781</v>
      </c>
    </row>
    <row r="267" spans="1:402" x14ac:dyDescent="0.25">
      <c r="A267">
        <v>268</v>
      </c>
      <c r="GO267">
        <v>2</v>
      </c>
      <c r="GP267">
        <v>2</v>
      </c>
      <c r="GQ267">
        <v>2</v>
      </c>
      <c r="GR267">
        <v>2</v>
      </c>
      <c r="GS267">
        <v>2</v>
      </c>
      <c r="GT267">
        <v>2</v>
      </c>
      <c r="GU267">
        <v>2</v>
      </c>
      <c r="GV267">
        <v>2</v>
      </c>
      <c r="GW267">
        <v>2</v>
      </c>
      <c r="GX267">
        <v>2</v>
      </c>
      <c r="GY267">
        <v>2</v>
      </c>
      <c r="GZ267">
        <v>2</v>
      </c>
      <c r="HA267">
        <v>2</v>
      </c>
      <c r="HB267">
        <v>2</v>
      </c>
      <c r="HC267">
        <v>2</v>
      </c>
      <c r="HD267">
        <v>2</v>
      </c>
      <c r="HE267">
        <v>2</v>
      </c>
      <c r="HF267">
        <v>2</v>
      </c>
      <c r="HG267">
        <v>2</v>
      </c>
      <c r="HH267">
        <v>2</v>
      </c>
      <c r="HI267">
        <v>2</v>
      </c>
      <c r="HJ267">
        <v>2</v>
      </c>
      <c r="HK267">
        <v>2</v>
      </c>
      <c r="HL267">
        <v>2</v>
      </c>
      <c r="HM267">
        <v>2</v>
      </c>
      <c r="HN267">
        <v>8</v>
      </c>
      <c r="HO267">
        <v>8</v>
      </c>
      <c r="HP267">
        <v>8</v>
      </c>
      <c r="HQ267">
        <v>8</v>
      </c>
      <c r="HR267">
        <v>8</v>
      </c>
      <c r="HS267">
        <v>2</v>
      </c>
      <c r="HT267">
        <v>2</v>
      </c>
      <c r="HU267">
        <v>2</v>
      </c>
      <c r="HV267">
        <v>2</v>
      </c>
      <c r="HW267">
        <v>2</v>
      </c>
      <c r="HX267">
        <v>2</v>
      </c>
      <c r="HY267">
        <v>2</v>
      </c>
      <c r="HZ267">
        <v>2</v>
      </c>
      <c r="IA267">
        <v>2</v>
      </c>
      <c r="IB267">
        <v>2</v>
      </c>
      <c r="IC267">
        <v>2</v>
      </c>
      <c r="ID267">
        <v>2</v>
      </c>
      <c r="IE267">
        <v>2</v>
      </c>
      <c r="IF267">
        <v>2</v>
      </c>
      <c r="IG267">
        <v>2</v>
      </c>
      <c r="IH267">
        <v>2</v>
      </c>
      <c r="II267">
        <v>2</v>
      </c>
      <c r="IJ267">
        <v>2</v>
      </c>
      <c r="IK267">
        <v>2</v>
      </c>
      <c r="IL267">
        <v>2</v>
      </c>
      <c r="IM267">
        <v>2</v>
      </c>
      <c r="IN267">
        <v>2</v>
      </c>
      <c r="IO267">
        <v>8</v>
      </c>
      <c r="IP267">
        <v>2</v>
      </c>
      <c r="IQ267">
        <v>2</v>
      </c>
      <c r="IR267">
        <v>2</v>
      </c>
      <c r="IS267">
        <v>2</v>
      </c>
      <c r="IT267">
        <v>8</v>
      </c>
      <c r="IU267">
        <v>2</v>
      </c>
      <c r="IV267">
        <v>2</v>
      </c>
      <c r="IW267">
        <v>2</v>
      </c>
      <c r="IX267">
        <v>2</v>
      </c>
      <c r="IY267">
        <v>2</v>
      </c>
      <c r="IZ267">
        <v>2</v>
      </c>
      <c r="JA267">
        <v>2</v>
      </c>
      <c r="JB267">
        <v>2</v>
      </c>
      <c r="JC267">
        <v>2</v>
      </c>
      <c r="JD267">
        <v>8</v>
      </c>
      <c r="JE267">
        <v>8</v>
      </c>
      <c r="JF267">
        <v>8</v>
      </c>
      <c r="JG267">
        <v>8</v>
      </c>
      <c r="JH267">
        <v>8</v>
      </c>
      <c r="JI267">
        <v>8</v>
      </c>
      <c r="JJ267">
        <v>8</v>
      </c>
      <c r="JK267">
        <v>8</v>
      </c>
      <c r="JL267">
        <v>8</v>
      </c>
      <c r="JM267">
        <v>8</v>
      </c>
      <c r="JN267">
        <v>8</v>
      </c>
      <c r="JO267">
        <v>8</v>
      </c>
      <c r="JP267">
        <v>8</v>
      </c>
      <c r="JQ267">
        <v>2</v>
      </c>
      <c r="JR267">
        <v>2</v>
      </c>
      <c r="JS267">
        <v>2</v>
      </c>
      <c r="JT267">
        <v>2</v>
      </c>
      <c r="JU267">
        <v>2</v>
      </c>
      <c r="JV267">
        <v>8</v>
      </c>
      <c r="JW267">
        <v>8</v>
      </c>
      <c r="JX267">
        <v>8</v>
      </c>
      <c r="JY267">
        <v>8</v>
      </c>
      <c r="JZ267">
        <v>8</v>
      </c>
      <c r="KA267">
        <v>5</v>
      </c>
      <c r="KB267">
        <v>5</v>
      </c>
      <c r="KC267">
        <v>5</v>
      </c>
      <c r="KD267">
        <v>5</v>
      </c>
      <c r="KE267">
        <v>2</v>
      </c>
      <c r="KF267">
        <v>2</v>
      </c>
      <c r="KG267">
        <v>2</v>
      </c>
      <c r="KH267">
        <v>8</v>
      </c>
      <c r="KI267">
        <v>8</v>
      </c>
      <c r="KJ267">
        <v>8</v>
      </c>
      <c r="KK267">
        <v>8</v>
      </c>
      <c r="KL267">
        <v>2</v>
      </c>
      <c r="KM267">
        <v>2</v>
      </c>
      <c r="KN267">
        <v>2</v>
      </c>
      <c r="KO267">
        <v>2</v>
      </c>
      <c r="KP267">
        <v>2</v>
      </c>
      <c r="KQ267">
        <v>2</v>
      </c>
      <c r="KR267">
        <v>2</v>
      </c>
      <c r="KS267">
        <v>2</v>
      </c>
      <c r="KT267">
        <v>2</v>
      </c>
      <c r="KU267">
        <v>2</v>
      </c>
      <c r="KV267">
        <v>2</v>
      </c>
      <c r="KW267">
        <v>2</v>
      </c>
      <c r="KX267">
        <v>2</v>
      </c>
      <c r="KY267">
        <v>2</v>
      </c>
      <c r="KZ267">
        <v>2</v>
      </c>
      <c r="LA267">
        <v>2</v>
      </c>
      <c r="LB267">
        <v>2</v>
      </c>
      <c r="LC267">
        <v>2</v>
      </c>
      <c r="LD267">
        <v>2</v>
      </c>
      <c r="LE267">
        <v>2</v>
      </c>
      <c r="LF267">
        <v>2</v>
      </c>
      <c r="LG267">
        <v>2</v>
      </c>
      <c r="LH267">
        <v>2</v>
      </c>
      <c r="LI267">
        <v>2</v>
      </c>
      <c r="LJ267">
        <v>2</v>
      </c>
      <c r="LK267">
        <v>2</v>
      </c>
      <c r="LL267">
        <v>2</v>
      </c>
      <c r="LM267">
        <v>2</v>
      </c>
      <c r="LN267">
        <v>2</v>
      </c>
      <c r="LO267">
        <v>2</v>
      </c>
      <c r="LP267">
        <v>8</v>
      </c>
      <c r="LQ267">
        <v>8</v>
      </c>
      <c r="LR267">
        <v>8</v>
      </c>
      <c r="LS267">
        <v>8</v>
      </c>
      <c r="LT267">
        <v>8</v>
      </c>
      <c r="LU267">
        <v>8</v>
      </c>
      <c r="LV267">
        <v>8</v>
      </c>
      <c r="LW267">
        <v>8</v>
      </c>
      <c r="LX267">
        <v>8</v>
      </c>
      <c r="LY267">
        <v>8</v>
      </c>
      <c r="LZ267">
        <v>8</v>
      </c>
      <c r="MA267">
        <v>8</v>
      </c>
      <c r="MB267">
        <v>5</v>
      </c>
      <c r="MC267">
        <v>5</v>
      </c>
      <c r="MD267">
        <v>8</v>
      </c>
      <c r="ME267">
        <v>8</v>
      </c>
      <c r="MF267">
        <v>8</v>
      </c>
      <c r="MG267">
        <v>8</v>
      </c>
      <c r="MH267">
        <v>8</v>
      </c>
      <c r="MI267">
        <v>8</v>
      </c>
      <c r="MJ267">
        <v>8</v>
      </c>
      <c r="MK267">
        <v>8</v>
      </c>
      <c r="ML267">
        <v>8</v>
      </c>
      <c r="MM267">
        <v>8</v>
      </c>
      <c r="MN267">
        <v>8</v>
      </c>
      <c r="MO267">
        <v>8</v>
      </c>
      <c r="MP267">
        <v>8</v>
      </c>
      <c r="MQ267">
        <v>8</v>
      </c>
      <c r="MR267">
        <v>8</v>
      </c>
      <c r="MS267">
        <v>8</v>
      </c>
      <c r="MT267">
        <v>8</v>
      </c>
      <c r="MU267">
        <v>8</v>
      </c>
      <c r="MV267">
        <v>8</v>
      </c>
      <c r="MW267">
        <v>8</v>
      </c>
      <c r="MY267">
        <v>8</v>
      </c>
      <c r="MZ267">
        <v>8</v>
      </c>
      <c r="OL267">
        <v>730</v>
      </c>
    </row>
    <row r="268" spans="1:402" x14ac:dyDescent="0.25">
      <c r="A268">
        <v>269</v>
      </c>
      <c r="GO268">
        <v>2</v>
      </c>
      <c r="GP268">
        <v>2</v>
      </c>
      <c r="GQ268">
        <v>2</v>
      </c>
      <c r="GR268">
        <v>2</v>
      </c>
      <c r="GS268">
        <v>2</v>
      </c>
      <c r="GT268">
        <v>2</v>
      </c>
      <c r="GU268">
        <v>2</v>
      </c>
      <c r="GV268">
        <v>2</v>
      </c>
      <c r="GW268">
        <v>2</v>
      </c>
      <c r="GX268">
        <v>2</v>
      </c>
      <c r="GY268">
        <v>2</v>
      </c>
      <c r="GZ268">
        <v>2</v>
      </c>
      <c r="HA268">
        <v>2</v>
      </c>
      <c r="HB268">
        <v>2</v>
      </c>
      <c r="HC268">
        <v>4</v>
      </c>
      <c r="HD268">
        <v>2</v>
      </c>
      <c r="HE268">
        <v>2</v>
      </c>
      <c r="HF268">
        <v>2</v>
      </c>
      <c r="HG268">
        <v>2</v>
      </c>
      <c r="HH268">
        <v>2</v>
      </c>
      <c r="HI268">
        <v>2</v>
      </c>
      <c r="HJ268">
        <v>2</v>
      </c>
      <c r="HK268">
        <v>2</v>
      </c>
      <c r="HL268">
        <v>2</v>
      </c>
      <c r="HM268">
        <v>2</v>
      </c>
      <c r="HN268">
        <v>2</v>
      </c>
      <c r="HO268">
        <v>2</v>
      </c>
      <c r="HP268">
        <v>8</v>
      </c>
      <c r="HQ268">
        <v>8</v>
      </c>
      <c r="HR268">
        <v>8</v>
      </c>
      <c r="HS268">
        <v>8</v>
      </c>
      <c r="HT268">
        <v>2</v>
      </c>
      <c r="HU268">
        <v>2</v>
      </c>
      <c r="HV268">
        <v>2</v>
      </c>
      <c r="HW268">
        <v>2</v>
      </c>
      <c r="HX268">
        <v>2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2</v>
      </c>
      <c r="IG268">
        <v>2</v>
      </c>
      <c r="IH268">
        <v>2</v>
      </c>
      <c r="II268">
        <v>2</v>
      </c>
      <c r="IJ268">
        <v>2</v>
      </c>
      <c r="IK268">
        <v>2</v>
      </c>
      <c r="IL268">
        <v>2</v>
      </c>
      <c r="IM268">
        <v>2</v>
      </c>
      <c r="IN268">
        <v>2</v>
      </c>
      <c r="IO268">
        <v>2</v>
      </c>
      <c r="IP268">
        <v>2</v>
      </c>
      <c r="IQ268">
        <v>2</v>
      </c>
      <c r="IR268">
        <v>2</v>
      </c>
      <c r="IS268">
        <v>2</v>
      </c>
      <c r="IT268">
        <v>2</v>
      </c>
      <c r="IU268">
        <v>2</v>
      </c>
      <c r="IV268">
        <v>2</v>
      </c>
      <c r="IW268">
        <v>2</v>
      </c>
      <c r="IX268">
        <v>2</v>
      </c>
      <c r="IY268">
        <v>2</v>
      </c>
      <c r="IZ268">
        <v>2</v>
      </c>
      <c r="JA268">
        <v>2</v>
      </c>
      <c r="JB268">
        <v>2</v>
      </c>
      <c r="JC268">
        <v>2</v>
      </c>
      <c r="JD268">
        <v>2</v>
      </c>
      <c r="JE268">
        <v>2</v>
      </c>
      <c r="JF268">
        <v>8</v>
      </c>
      <c r="JG268">
        <v>8</v>
      </c>
      <c r="JH268">
        <v>8</v>
      </c>
      <c r="JI268">
        <v>8</v>
      </c>
      <c r="JJ268">
        <v>8</v>
      </c>
      <c r="JK268">
        <v>8</v>
      </c>
      <c r="JL268">
        <v>8</v>
      </c>
      <c r="JM268">
        <v>8</v>
      </c>
      <c r="JN268">
        <v>8</v>
      </c>
      <c r="JO268">
        <v>8</v>
      </c>
      <c r="JP268">
        <v>8</v>
      </c>
      <c r="JQ268">
        <v>8</v>
      </c>
      <c r="JR268">
        <v>2</v>
      </c>
      <c r="JS268">
        <v>2</v>
      </c>
      <c r="JT268">
        <v>2</v>
      </c>
      <c r="JU268">
        <v>2</v>
      </c>
      <c r="JV268">
        <v>2</v>
      </c>
      <c r="JW268">
        <v>2</v>
      </c>
      <c r="JX268">
        <v>2</v>
      </c>
      <c r="JY268">
        <v>2</v>
      </c>
      <c r="JZ268">
        <v>8</v>
      </c>
      <c r="KA268">
        <v>8</v>
      </c>
      <c r="KB268">
        <v>8</v>
      </c>
      <c r="KC268">
        <v>5</v>
      </c>
      <c r="KD268">
        <v>5</v>
      </c>
      <c r="KE268">
        <v>5</v>
      </c>
      <c r="KF268">
        <v>2</v>
      </c>
      <c r="KG268">
        <v>2</v>
      </c>
      <c r="KH268">
        <v>2</v>
      </c>
      <c r="KI268">
        <v>8</v>
      </c>
      <c r="KJ268">
        <v>8</v>
      </c>
      <c r="KK268">
        <v>8</v>
      </c>
      <c r="KL268">
        <v>8</v>
      </c>
      <c r="KM268">
        <v>2</v>
      </c>
      <c r="KN268">
        <v>2</v>
      </c>
      <c r="KO268">
        <v>2</v>
      </c>
      <c r="KP268">
        <v>2</v>
      </c>
      <c r="KQ268">
        <v>2</v>
      </c>
      <c r="KR268">
        <v>2</v>
      </c>
      <c r="KS268">
        <v>2</v>
      </c>
      <c r="KT268">
        <v>2</v>
      </c>
      <c r="KU268">
        <v>2</v>
      </c>
      <c r="KV268">
        <v>2</v>
      </c>
      <c r="KW268">
        <v>2</v>
      </c>
      <c r="KX268">
        <v>2</v>
      </c>
      <c r="KY268">
        <v>2</v>
      </c>
      <c r="KZ268">
        <v>2</v>
      </c>
      <c r="LA268">
        <v>2</v>
      </c>
      <c r="LB268">
        <v>2</v>
      </c>
      <c r="LC268">
        <v>2</v>
      </c>
      <c r="LD268">
        <v>2</v>
      </c>
      <c r="LE268">
        <v>2</v>
      </c>
      <c r="LF268">
        <v>2</v>
      </c>
      <c r="LG268">
        <v>2</v>
      </c>
      <c r="LH268">
        <v>2</v>
      </c>
      <c r="LI268">
        <v>2</v>
      </c>
      <c r="LJ268">
        <v>2</v>
      </c>
      <c r="LK268">
        <v>2</v>
      </c>
      <c r="LL268">
        <v>2</v>
      </c>
      <c r="LM268">
        <v>2</v>
      </c>
      <c r="LN268">
        <v>2</v>
      </c>
      <c r="LO268">
        <v>2</v>
      </c>
      <c r="LP268">
        <v>8</v>
      </c>
      <c r="LQ268">
        <v>8</v>
      </c>
      <c r="LR268">
        <v>8</v>
      </c>
      <c r="LS268">
        <v>8</v>
      </c>
      <c r="LT268">
        <v>8</v>
      </c>
      <c r="LU268">
        <v>8</v>
      </c>
      <c r="LV268">
        <v>8</v>
      </c>
      <c r="LW268">
        <v>8</v>
      </c>
      <c r="LX268">
        <v>8</v>
      </c>
      <c r="LY268">
        <v>8</v>
      </c>
      <c r="LZ268">
        <v>8</v>
      </c>
      <c r="MA268">
        <v>8</v>
      </c>
      <c r="MB268">
        <v>5</v>
      </c>
      <c r="MC268">
        <v>5</v>
      </c>
      <c r="MD268">
        <v>5</v>
      </c>
      <c r="ME268">
        <v>8</v>
      </c>
      <c r="MF268">
        <v>8</v>
      </c>
      <c r="MG268">
        <v>8</v>
      </c>
      <c r="MH268">
        <v>8</v>
      </c>
      <c r="MI268">
        <v>8</v>
      </c>
      <c r="MJ268">
        <v>8</v>
      </c>
      <c r="MK268">
        <v>8</v>
      </c>
      <c r="ML268">
        <v>8</v>
      </c>
      <c r="MM268">
        <v>8</v>
      </c>
      <c r="MN268">
        <v>8</v>
      </c>
      <c r="MO268">
        <v>8</v>
      </c>
      <c r="MP268">
        <v>8</v>
      </c>
      <c r="MQ268">
        <v>8</v>
      </c>
      <c r="MR268">
        <v>8</v>
      </c>
      <c r="MS268">
        <v>8</v>
      </c>
      <c r="MT268">
        <v>8</v>
      </c>
      <c r="MU268">
        <v>8</v>
      </c>
      <c r="MV268">
        <v>8</v>
      </c>
      <c r="MW268">
        <v>8</v>
      </c>
      <c r="OL268">
        <v>674</v>
      </c>
    </row>
    <row r="269" spans="1:402" x14ac:dyDescent="0.25">
      <c r="A269">
        <v>270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2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4</v>
      </c>
      <c r="HF269">
        <v>4</v>
      </c>
      <c r="HG269">
        <v>4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2</v>
      </c>
      <c r="HN269">
        <v>2</v>
      </c>
      <c r="HO269">
        <v>2</v>
      </c>
      <c r="HP269">
        <v>2</v>
      </c>
      <c r="HQ269">
        <v>8</v>
      </c>
      <c r="HR269">
        <v>8</v>
      </c>
      <c r="HS269">
        <v>8</v>
      </c>
      <c r="HT269">
        <v>8</v>
      </c>
      <c r="HU269">
        <v>2</v>
      </c>
      <c r="HV269">
        <v>2</v>
      </c>
      <c r="HW269">
        <v>2</v>
      </c>
      <c r="HX269">
        <v>2</v>
      </c>
      <c r="HY269">
        <v>2</v>
      </c>
      <c r="HZ269">
        <v>2</v>
      </c>
      <c r="IA269">
        <v>2</v>
      </c>
      <c r="IB269">
        <v>2</v>
      </c>
      <c r="IC269">
        <v>2</v>
      </c>
      <c r="ID269">
        <v>2</v>
      </c>
      <c r="IE269">
        <v>2</v>
      </c>
      <c r="IF269">
        <v>2</v>
      </c>
      <c r="IG269">
        <v>2</v>
      </c>
      <c r="IH269">
        <v>2</v>
      </c>
      <c r="II269">
        <v>2</v>
      </c>
      <c r="IJ269">
        <v>2</v>
      </c>
      <c r="IK269">
        <v>2</v>
      </c>
      <c r="IL269">
        <v>2</v>
      </c>
      <c r="IM269">
        <v>2</v>
      </c>
      <c r="IN269">
        <v>2</v>
      </c>
      <c r="IO269">
        <v>2</v>
      </c>
      <c r="IP269">
        <v>2</v>
      </c>
      <c r="IQ269">
        <v>2</v>
      </c>
      <c r="IR269">
        <v>2</v>
      </c>
      <c r="IS269">
        <v>2</v>
      </c>
      <c r="IT269">
        <v>2</v>
      </c>
      <c r="IU269">
        <v>2</v>
      </c>
      <c r="IV269">
        <v>2</v>
      </c>
      <c r="IW269">
        <v>2</v>
      </c>
      <c r="IX269">
        <v>2</v>
      </c>
      <c r="IY269">
        <v>2</v>
      </c>
      <c r="IZ269">
        <v>2</v>
      </c>
      <c r="JA269">
        <v>2</v>
      </c>
      <c r="JB269">
        <v>2</v>
      </c>
      <c r="JC269">
        <v>2</v>
      </c>
      <c r="JD269">
        <v>2</v>
      </c>
      <c r="JE269">
        <v>2</v>
      </c>
      <c r="JF269">
        <v>2</v>
      </c>
      <c r="JG269">
        <v>2</v>
      </c>
      <c r="JH269">
        <v>8</v>
      </c>
      <c r="JI269">
        <v>8</v>
      </c>
      <c r="JJ269">
        <v>8</v>
      </c>
      <c r="JK269">
        <v>8</v>
      </c>
      <c r="JL269">
        <v>8</v>
      </c>
      <c r="JM269">
        <v>8</v>
      </c>
      <c r="JN269">
        <v>8</v>
      </c>
      <c r="JO269">
        <v>8</v>
      </c>
      <c r="JP269">
        <v>8</v>
      </c>
      <c r="JQ269">
        <v>8</v>
      </c>
      <c r="JR269">
        <v>8</v>
      </c>
      <c r="JS269">
        <v>8</v>
      </c>
      <c r="JT269">
        <v>2</v>
      </c>
      <c r="JU269">
        <v>2</v>
      </c>
      <c r="JV269">
        <v>2</v>
      </c>
      <c r="JW269">
        <v>2</v>
      </c>
      <c r="JX269">
        <v>2</v>
      </c>
      <c r="JY269">
        <v>2</v>
      </c>
      <c r="JZ269">
        <v>2</v>
      </c>
      <c r="KA269">
        <v>2</v>
      </c>
      <c r="KB269">
        <v>2</v>
      </c>
      <c r="KC269">
        <v>8</v>
      </c>
      <c r="KD269">
        <v>8</v>
      </c>
      <c r="KE269">
        <v>5</v>
      </c>
      <c r="KF269">
        <v>2</v>
      </c>
      <c r="KG269">
        <v>2</v>
      </c>
      <c r="KH269">
        <v>2</v>
      </c>
      <c r="KI269">
        <v>8</v>
      </c>
      <c r="KJ269">
        <v>8</v>
      </c>
      <c r="KK269">
        <v>8</v>
      </c>
      <c r="KL269">
        <v>8</v>
      </c>
      <c r="KM269">
        <v>2</v>
      </c>
      <c r="KN269">
        <v>2</v>
      </c>
      <c r="KO269">
        <v>2</v>
      </c>
      <c r="KP269">
        <v>2</v>
      </c>
      <c r="KQ269">
        <v>2</v>
      </c>
      <c r="KR269">
        <v>2</v>
      </c>
      <c r="KS269">
        <v>2</v>
      </c>
      <c r="KT269">
        <v>2</v>
      </c>
      <c r="KU269">
        <v>2</v>
      </c>
      <c r="KV269">
        <v>2</v>
      </c>
      <c r="KW269">
        <v>2</v>
      </c>
      <c r="KX269">
        <v>2</v>
      </c>
      <c r="KY269">
        <v>2</v>
      </c>
      <c r="KZ269">
        <v>2</v>
      </c>
      <c r="LA269">
        <v>2</v>
      </c>
      <c r="LB269">
        <v>2</v>
      </c>
      <c r="LC269">
        <v>2</v>
      </c>
      <c r="LD269">
        <v>2</v>
      </c>
      <c r="LE269">
        <v>2</v>
      </c>
      <c r="LF269">
        <v>2</v>
      </c>
      <c r="LG269">
        <v>2</v>
      </c>
      <c r="LH269">
        <v>2</v>
      </c>
      <c r="LI269">
        <v>2</v>
      </c>
      <c r="LJ269">
        <v>2</v>
      </c>
      <c r="LK269">
        <v>2</v>
      </c>
      <c r="LL269">
        <v>2</v>
      </c>
      <c r="LM269">
        <v>2</v>
      </c>
      <c r="LN269">
        <v>2</v>
      </c>
      <c r="LO269">
        <v>2</v>
      </c>
      <c r="LP269">
        <v>8</v>
      </c>
      <c r="LQ269">
        <v>8</v>
      </c>
      <c r="LR269">
        <v>8</v>
      </c>
      <c r="LS269">
        <v>8</v>
      </c>
      <c r="LT269">
        <v>8</v>
      </c>
      <c r="LU269">
        <v>8</v>
      </c>
      <c r="LV269">
        <v>8</v>
      </c>
      <c r="LW269">
        <v>8</v>
      </c>
      <c r="LX269">
        <v>8</v>
      </c>
      <c r="LY269">
        <v>8</v>
      </c>
      <c r="LZ269">
        <v>8</v>
      </c>
      <c r="MA269">
        <v>8</v>
      </c>
      <c r="MB269">
        <v>8</v>
      </c>
      <c r="MC269">
        <v>5</v>
      </c>
      <c r="MD269">
        <v>5</v>
      </c>
      <c r="ME269">
        <v>5</v>
      </c>
      <c r="MF269">
        <v>8</v>
      </c>
      <c r="MG269">
        <v>8</v>
      </c>
      <c r="MH269">
        <v>8</v>
      </c>
      <c r="MI269">
        <v>8</v>
      </c>
      <c r="MJ269">
        <v>8</v>
      </c>
      <c r="MK269">
        <v>8</v>
      </c>
      <c r="ML269">
        <v>8</v>
      </c>
      <c r="MM269">
        <v>8</v>
      </c>
      <c r="MN269">
        <v>8</v>
      </c>
      <c r="MO269">
        <v>8</v>
      </c>
      <c r="MP269">
        <v>8</v>
      </c>
      <c r="MQ269">
        <v>8</v>
      </c>
      <c r="MR269">
        <v>8</v>
      </c>
      <c r="MS269">
        <v>8</v>
      </c>
      <c r="MT269">
        <v>8</v>
      </c>
      <c r="MU269">
        <v>8</v>
      </c>
      <c r="MV269">
        <v>8</v>
      </c>
      <c r="OL269">
        <v>658</v>
      </c>
    </row>
    <row r="270" spans="1:402" x14ac:dyDescent="0.25">
      <c r="A270">
        <v>271</v>
      </c>
      <c r="GP270">
        <v>2</v>
      </c>
      <c r="GQ270">
        <v>2</v>
      </c>
      <c r="GR270">
        <v>2</v>
      </c>
      <c r="GS270">
        <v>2</v>
      </c>
      <c r="GT270">
        <v>2</v>
      </c>
      <c r="GU270">
        <v>2</v>
      </c>
      <c r="GV270">
        <v>2</v>
      </c>
      <c r="GW270">
        <v>2</v>
      </c>
      <c r="GX270">
        <v>2</v>
      </c>
      <c r="GY270">
        <v>2</v>
      </c>
      <c r="GZ270">
        <v>2</v>
      </c>
      <c r="HA270">
        <v>2</v>
      </c>
      <c r="HB270">
        <v>2</v>
      </c>
      <c r="HC270">
        <v>2</v>
      </c>
      <c r="HD270">
        <v>2</v>
      </c>
      <c r="HE270">
        <v>2</v>
      </c>
      <c r="HF270">
        <v>2</v>
      </c>
      <c r="HG270">
        <v>4</v>
      </c>
      <c r="HH270">
        <v>4</v>
      </c>
      <c r="HI270">
        <v>2</v>
      </c>
      <c r="HJ270">
        <v>2</v>
      </c>
      <c r="HK270">
        <v>2</v>
      </c>
      <c r="HL270">
        <v>2</v>
      </c>
      <c r="HM270">
        <v>2</v>
      </c>
      <c r="HN270">
        <v>2</v>
      </c>
      <c r="HO270">
        <v>2</v>
      </c>
      <c r="HP270">
        <v>2</v>
      </c>
      <c r="HQ270">
        <v>2</v>
      </c>
      <c r="HR270">
        <v>2</v>
      </c>
      <c r="HS270">
        <v>8</v>
      </c>
      <c r="HT270">
        <v>2</v>
      </c>
      <c r="HU270">
        <v>8</v>
      </c>
      <c r="HV270">
        <v>2</v>
      </c>
      <c r="HW270">
        <v>2</v>
      </c>
      <c r="HX270">
        <v>2</v>
      </c>
      <c r="HY270">
        <v>2</v>
      </c>
      <c r="HZ270">
        <v>2</v>
      </c>
      <c r="IA270">
        <v>2</v>
      </c>
      <c r="IB270">
        <v>2</v>
      </c>
      <c r="IC270">
        <v>2</v>
      </c>
      <c r="ID270">
        <v>2</v>
      </c>
      <c r="IE270">
        <v>2</v>
      </c>
      <c r="IF270">
        <v>2</v>
      </c>
      <c r="IG270">
        <v>2</v>
      </c>
      <c r="IH270">
        <v>2</v>
      </c>
      <c r="II270">
        <v>2</v>
      </c>
      <c r="IJ270">
        <v>2</v>
      </c>
      <c r="IK270">
        <v>2</v>
      </c>
      <c r="IL270">
        <v>2</v>
      </c>
      <c r="IM270">
        <v>2</v>
      </c>
      <c r="IN270">
        <v>2</v>
      </c>
      <c r="IO270">
        <v>2</v>
      </c>
      <c r="IP270">
        <v>2</v>
      </c>
      <c r="IQ270">
        <v>2</v>
      </c>
      <c r="IR270">
        <v>2</v>
      </c>
      <c r="IS270">
        <v>2</v>
      </c>
      <c r="IT270">
        <v>2</v>
      </c>
      <c r="IU270">
        <v>2</v>
      </c>
      <c r="IV270">
        <v>2</v>
      </c>
      <c r="IW270">
        <v>2</v>
      </c>
      <c r="IX270">
        <v>2</v>
      </c>
      <c r="IY270">
        <v>2</v>
      </c>
      <c r="IZ270">
        <v>2</v>
      </c>
      <c r="JA270">
        <v>2</v>
      </c>
      <c r="JB270">
        <v>2</v>
      </c>
      <c r="JC270">
        <v>2</v>
      </c>
      <c r="JD270">
        <v>2</v>
      </c>
      <c r="JE270">
        <v>2</v>
      </c>
      <c r="JF270">
        <v>2</v>
      </c>
      <c r="JG270">
        <v>2</v>
      </c>
      <c r="JH270">
        <v>2</v>
      </c>
      <c r="JI270">
        <v>2</v>
      </c>
      <c r="JJ270">
        <v>2</v>
      </c>
      <c r="JK270">
        <v>2</v>
      </c>
      <c r="JL270">
        <v>8</v>
      </c>
      <c r="JM270">
        <v>8</v>
      </c>
      <c r="JN270">
        <v>8</v>
      </c>
      <c r="JO270">
        <v>8</v>
      </c>
      <c r="JP270">
        <v>8</v>
      </c>
      <c r="JQ270">
        <v>8</v>
      </c>
      <c r="JR270">
        <v>8</v>
      </c>
      <c r="JS270">
        <v>8</v>
      </c>
      <c r="JT270">
        <v>8</v>
      </c>
      <c r="JU270">
        <v>8</v>
      </c>
      <c r="JV270">
        <v>8</v>
      </c>
      <c r="JW270">
        <v>8</v>
      </c>
      <c r="JX270">
        <v>2</v>
      </c>
      <c r="JY270">
        <v>2</v>
      </c>
      <c r="JZ270">
        <v>2</v>
      </c>
      <c r="KA270">
        <v>2</v>
      </c>
      <c r="KB270">
        <v>2</v>
      </c>
      <c r="KC270">
        <v>2</v>
      </c>
      <c r="KD270">
        <v>2</v>
      </c>
      <c r="KE270">
        <v>5</v>
      </c>
      <c r="KF270">
        <v>5</v>
      </c>
      <c r="KG270">
        <v>2</v>
      </c>
      <c r="KH270">
        <v>2</v>
      </c>
      <c r="KI270">
        <v>2</v>
      </c>
      <c r="KJ270">
        <v>8</v>
      </c>
      <c r="KK270">
        <v>8</v>
      </c>
      <c r="KL270">
        <v>8</v>
      </c>
      <c r="KM270">
        <v>8</v>
      </c>
      <c r="KN270">
        <v>2</v>
      </c>
      <c r="KO270">
        <v>2</v>
      </c>
      <c r="KP270">
        <v>2</v>
      </c>
      <c r="KQ270">
        <v>2</v>
      </c>
      <c r="KR270">
        <v>2</v>
      </c>
      <c r="KS270">
        <v>2</v>
      </c>
      <c r="KT270">
        <v>2</v>
      </c>
      <c r="KU270">
        <v>2</v>
      </c>
      <c r="KV270">
        <v>2</v>
      </c>
      <c r="KW270">
        <v>2</v>
      </c>
      <c r="KX270">
        <v>2</v>
      </c>
      <c r="KY270">
        <v>2</v>
      </c>
      <c r="KZ270">
        <v>2</v>
      </c>
      <c r="LA270">
        <v>2</v>
      </c>
      <c r="LB270">
        <v>2</v>
      </c>
      <c r="LC270">
        <v>2</v>
      </c>
      <c r="LD270">
        <v>2</v>
      </c>
      <c r="LE270">
        <v>2</v>
      </c>
      <c r="LF270">
        <v>2</v>
      </c>
      <c r="LG270">
        <v>2</v>
      </c>
      <c r="LH270">
        <v>2</v>
      </c>
      <c r="LI270">
        <v>2</v>
      </c>
      <c r="LJ270">
        <v>2</v>
      </c>
      <c r="LK270">
        <v>2</v>
      </c>
      <c r="LL270">
        <v>2</v>
      </c>
      <c r="LM270">
        <v>2</v>
      </c>
      <c r="LN270">
        <v>2</v>
      </c>
      <c r="LO270">
        <v>2</v>
      </c>
      <c r="LP270">
        <v>8</v>
      </c>
      <c r="LQ270">
        <v>8</v>
      </c>
      <c r="LR270">
        <v>8</v>
      </c>
      <c r="LS270">
        <v>8</v>
      </c>
      <c r="LT270">
        <v>8</v>
      </c>
      <c r="LU270">
        <v>8</v>
      </c>
      <c r="LV270">
        <v>8</v>
      </c>
      <c r="LW270">
        <v>8</v>
      </c>
      <c r="LX270">
        <v>8</v>
      </c>
      <c r="LY270">
        <v>8</v>
      </c>
      <c r="LZ270">
        <v>8</v>
      </c>
      <c r="MA270">
        <v>8</v>
      </c>
      <c r="MB270">
        <v>8</v>
      </c>
      <c r="MC270">
        <v>8</v>
      </c>
      <c r="MD270">
        <v>5</v>
      </c>
      <c r="ME270">
        <v>5</v>
      </c>
      <c r="MF270">
        <v>5</v>
      </c>
      <c r="MG270">
        <v>8</v>
      </c>
      <c r="MH270">
        <v>8</v>
      </c>
      <c r="MI270">
        <v>8</v>
      </c>
      <c r="MJ270">
        <v>8</v>
      </c>
      <c r="MK270">
        <v>8</v>
      </c>
      <c r="ML270">
        <v>8</v>
      </c>
      <c r="MM270">
        <v>8</v>
      </c>
      <c r="MN270">
        <v>8</v>
      </c>
      <c r="MO270">
        <v>8</v>
      </c>
      <c r="MP270">
        <v>8</v>
      </c>
      <c r="MQ270">
        <v>8</v>
      </c>
      <c r="MR270">
        <v>8</v>
      </c>
      <c r="MS270">
        <v>8</v>
      </c>
      <c r="MT270">
        <v>8</v>
      </c>
      <c r="MU270">
        <v>8</v>
      </c>
      <c r="MV270">
        <v>8</v>
      </c>
      <c r="OL270">
        <v>633</v>
      </c>
    </row>
    <row r="271" spans="1:402" x14ac:dyDescent="0.25">
      <c r="A271">
        <v>272</v>
      </c>
      <c r="GP271">
        <v>2</v>
      </c>
      <c r="GQ271">
        <v>2</v>
      </c>
      <c r="GR271">
        <v>2</v>
      </c>
      <c r="GS271">
        <v>2</v>
      </c>
      <c r="GT271">
        <v>2</v>
      </c>
      <c r="GU271">
        <v>2</v>
      </c>
      <c r="GV271">
        <v>2</v>
      </c>
      <c r="GW271">
        <v>2</v>
      </c>
      <c r="GX271">
        <v>2</v>
      </c>
      <c r="GY271">
        <v>2</v>
      </c>
      <c r="GZ271">
        <v>2</v>
      </c>
      <c r="HA271">
        <v>2</v>
      </c>
      <c r="HB271">
        <v>2</v>
      </c>
      <c r="HC271">
        <v>2</v>
      </c>
      <c r="HD271">
        <v>2</v>
      </c>
      <c r="HE271">
        <v>2</v>
      </c>
      <c r="HF271">
        <v>2</v>
      </c>
      <c r="HG271">
        <v>2</v>
      </c>
      <c r="HH271">
        <v>2</v>
      </c>
      <c r="HI271">
        <v>2</v>
      </c>
      <c r="HJ271">
        <v>2</v>
      </c>
      <c r="HK271">
        <v>2</v>
      </c>
      <c r="HL271">
        <v>2</v>
      </c>
      <c r="HM271">
        <v>2</v>
      </c>
      <c r="HN271">
        <v>2</v>
      </c>
      <c r="HO271">
        <v>2</v>
      </c>
      <c r="HP271">
        <v>2</v>
      </c>
      <c r="HQ271">
        <v>2</v>
      </c>
      <c r="HR271">
        <v>2</v>
      </c>
      <c r="HS271">
        <v>2</v>
      </c>
      <c r="HT271">
        <v>8</v>
      </c>
      <c r="HU271">
        <v>8</v>
      </c>
      <c r="HV271">
        <v>2</v>
      </c>
      <c r="HW271">
        <v>2</v>
      </c>
      <c r="HX271">
        <v>2</v>
      </c>
      <c r="HY271">
        <v>2</v>
      </c>
      <c r="HZ271">
        <v>2</v>
      </c>
      <c r="IA271">
        <v>2</v>
      </c>
      <c r="IB271">
        <v>2</v>
      </c>
      <c r="IC271">
        <v>2</v>
      </c>
      <c r="ID271">
        <v>2</v>
      </c>
      <c r="IE271">
        <v>2</v>
      </c>
      <c r="IF271">
        <v>2</v>
      </c>
      <c r="IG271">
        <v>2</v>
      </c>
      <c r="IH271">
        <v>2</v>
      </c>
      <c r="II271">
        <v>2</v>
      </c>
      <c r="IJ271">
        <v>2</v>
      </c>
      <c r="IK271">
        <v>2</v>
      </c>
      <c r="IL271">
        <v>2</v>
      </c>
      <c r="IM271">
        <v>2</v>
      </c>
      <c r="IN271">
        <v>2</v>
      </c>
      <c r="IO271">
        <v>2</v>
      </c>
      <c r="IP271">
        <v>2</v>
      </c>
      <c r="IQ271">
        <v>2</v>
      </c>
      <c r="IR271">
        <v>2</v>
      </c>
      <c r="IS271">
        <v>2</v>
      </c>
      <c r="IT271">
        <v>2</v>
      </c>
      <c r="IU271">
        <v>2</v>
      </c>
      <c r="IV271">
        <v>2</v>
      </c>
      <c r="IW271">
        <v>2</v>
      </c>
      <c r="IX271">
        <v>2</v>
      </c>
      <c r="IY271">
        <v>2</v>
      </c>
      <c r="IZ271">
        <v>2</v>
      </c>
      <c r="JA271">
        <v>2</v>
      </c>
      <c r="JB271">
        <v>2</v>
      </c>
      <c r="JC271">
        <v>2</v>
      </c>
      <c r="JD271">
        <v>2</v>
      </c>
      <c r="JE271">
        <v>2</v>
      </c>
      <c r="JF271">
        <v>2</v>
      </c>
      <c r="JG271">
        <v>2</v>
      </c>
      <c r="JH271">
        <v>2</v>
      </c>
      <c r="JI271">
        <v>2</v>
      </c>
      <c r="JJ271">
        <v>2</v>
      </c>
      <c r="JK271">
        <v>2</v>
      </c>
      <c r="JL271">
        <v>2</v>
      </c>
      <c r="JM271">
        <v>2</v>
      </c>
      <c r="JN271">
        <v>2</v>
      </c>
      <c r="JO271">
        <v>8</v>
      </c>
      <c r="JP271">
        <v>8</v>
      </c>
      <c r="JQ271">
        <v>8</v>
      </c>
      <c r="JR271">
        <v>8</v>
      </c>
      <c r="JS271">
        <v>8</v>
      </c>
      <c r="JT271">
        <v>8</v>
      </c>
      <c r="JU271">
        <v>8</v>
      </c>
      <c r="JV271">
        <v>8</v>
      </c>
      <c r="JW271">
        <v>8</v>
      </c>
      <c r="JX271">
        <v>8</v>
      </c>
      <c r="JY271">
        <v>8</v>
      </c>
      <c r="JZ271">
        <v>8</v>
      </c>
      <c r="KA271">
        <v>2</v>
      </c>
      <c r="KB271">
        <v>2</v>
      </c>
      <c r="KC271">
        <v>2</v>
      </c>
      <c r="KD271">
        <v>2</v>
      </c>
      <c r="KE271">
        <v>2</v>
      </c>
      <c r="KF271">
        <v>5</v>
      </c>
      <c r="KG271">
        <v>5</v>
      </c>
      <c r="KH271">
        <v>2</v>
      </c>
      <c r="KI271">
        <v>2</v>
      </c>
      <c r="KJ271">
        <v>2</v>
      </c>
      <c r="KK271">
        <v>8</v>
      </c>
      <c r="KL271">
        <v>8</v>
      </c>
      <c r="KM271">
        <v>8</v>
      </c>
      <c r="KN271">
        <v>2</v>
      </c>
      <c r="KO271">
        <v>2</v>
      </c>
      <c r="KP271">
        <v>2</v>
      </c>
      <c r="KQ271">
        <v>2</v>
      </c>
      <c r="KR271">
        <v>2</v>
      </c>
      <c r="KS271">
        <v>2</v>
      </c>
      <c r="KT271">
        <v>2</v>
      </c>
      <c r="KU271">
        <v>2</v>
      </c>
      <c r="KV271">
        <v>2</v>
      </c>
      <c r="KW271">
        <v>2</v>
      </c>
      <c r="KX271">
        <v>2</v>
      </c>
      <c r="KY271">
        <v>2</v>
      </c>
      <c r="KZ271">
        <v>2</v>
      </c>
      <c r="LA271">
        <v>2</v>
      </c>
      <c r="LB271">
        <v>2</v>
      </c>
      <c r="LC271">
        <v>2</v>
      </c>
      <c r="LD271">
        <v>2</v>
      </c>
      <c r="LE271">
        <v>2</v>
      </c>
      <c r="LF271">
        <v>2</v>
      </c>
      <c r="LG271">
        <v>2</v>
      </c>
      <c r="LH271">
        <v>2</v>
      </c>
      <c r="LI271">
        <v>2</v>
      </c>
      <c r="LJ271">
        <v>2</v>
      </c>
      <c r="LK271">
        <v>2</v>
      </c>
      <c r="LL271">
        <v>2</v>
      </c>
      <c r="LM271">
        <v>2</v>
      </c>
      <c r="LN271">
        <v>2</v>
      </c>
      <c r="LO271">
        <v>2</v>
      </c>
      <c r="LP271">
        <v>8</v>
      </c>
      <c r="LQ271">
        <v>8</v>
      </c>
      <c r="LR271">
        <v>8</v>
      </c>
      <c r="LS271">
        <v>8</v>
      </c>
      <c r="LT271">
        <v>8</v>
      </c>
      <c r="LU271">
        <v>8</v>
      </c>
      <c r="LV271">
        <v>8</v>
      </c>
      <c r="LW271">
        <v>8</v>
      </c>
      <c r="LX271">
        <v>8</v>
      </c>
      <c r="LY271">
        <v>8</v>
      </c>
      <c r="LZ271">
        <v>8</v>
      </c>
      <c r="MA271">
        <v>8</v>
      </c>
      <c r="MB271">
        <v>8</v>
      </c>
      <c r="MC271">
        <v>8</v>
      </c>
      <c r="MD271">
        <v>8</v>
      </c>
      <c r="ME271">
        <v>5</v>
      </c>
      <c r="MF271">
        <v>5</v>
      </c>
      <c r="MG271">
        <v>8</v>
      </c>
      <c r="MH271">
        <v>8</v>
      </c>
      <c r="MI271">
        <v>8</v>
      </c>
      <c r="MJ271">
        <v>8</v>
      </c>
      <c r="MK271">
        <v>8</v>
      </c>
      <c r="ML271">
        <v>8</v>
      </c>
      <c r="MM271">
        <v>8</v>
      </c>
      <c r="MN271">
        <v>8</v>
      </c>
      <c r="MO271">
        <v>8</v>
      </c>
      <c r="MP271">
        <v>8</v>
      </c>
      <c r="MQ271">
        <v>8</v>
      </c>
      <c r="MR271">
        <v>8</v>
      </c>
      <c r="MS271">
        <v>8</v>
      </c>
      <c r="MT271">
        <v>8</v>
      </c>
      <c r="MU271">
        <v>8</v>
      </c>
      <c r="MV271">
        <v>8</v>
      </c>
      <c r="OL271">
        <v>626</v>
      </c>
    </row>
    <row r="272" spans="1:402" x14ac:dyDescent="0.25">
      <c r="A272">
        <v>273</v>
      </c>
      <c r="GP272">
        <v>2</v>
      </c>
      <c r="GQ272">
        <v>2</v>
      </c>
      <c r="GR272">
        <v>2</v>
      </c>
      <c r="GS272">
        <v>2</v>
      </c>
      <c r="GT272">
        <v>2</v>
      </c>
      <c r="GU272">
        <v>2</v>
      </c>
      <c r="GV272">
        <v>2</v>
      </c>
      <c r="GW272">
        <v>2</v>
      </c>
      <c r="GX272">
        <v>2</v>
      </c>
      <c r="GY272">
        <v>2</v>
      </c>
      <c r="GZ272">
        <v>2</v>
      </c>
      <c r="HA272">
        <v>2</v>
      </c>
      <c r="HB272">
        <v>2</v>
      </c>
      <c r="HC272">
        <v>2</v>
      </c>
      <c r="HD272">
        <v>2</v>
      </c>
      <c r="HE272">
        <v>2</v>
      </c>
      <c r="HF272">
        <v>2</v>
      </c>
      <c r="HG272">
        <v>2</v>
      </c>
      <c r="HH272">
        <v>2</v>
      </c>
      <c r="HI272">
        <v>2</v>
      </c>
      <c r="HJ272">
        <v>2</v>
      </c>
      <c r="HK272">
        <v>2</v>
      </c>
      <c r="HL272">
        <v>2</v>
      </c>
      <c r="HM272">
        <v>2</v>
      </c>
      <c r="HN272">
        <v>2</v>
      </c>
      <c r="HO272">
        <v>2</v>
      </c>
      <c r="HP272">
        <v>2</v>
      </c>
      <c r="HQ272">
        <v>2</v>
      </c>
      <c r="HR272">
        <v>2</v>
      </c>
      <c r="HS272">
        <v>2</v>
      </c>
      <c r="HT272">
        <v>2</v>
      </c>
      <c r="HU272">
        <v>2</v>
      </c>
      <c r="HV272">
        <v>8</v>
      </c>
      <c r="HW272">
        <v>2</v>
      </c>
      <c r="HX272">
        <v>2</v>
      </c>
      <c r="HY272">
        <v>2</v>
      </c>
      <c r="HZ272">
        <v>2</v>
      </c>
      <c r="IA272">
        <v>2</v>
      </c>
      <c r="IB272">
        <v>2</v>
      </c>
      <c r="IC272">
        <v>2</v>
      </c>
      <c r="ID272">
        <v>2</v>
      </c>
      <c r="IE272">
        <v>2</v>
      </c>
      <c r="IF272">
        <v>2</v>
      </c>
      <c r="IG272">
        <v>2</v>
      </c>
      <c r="IH272">
        <v>2</v>
      </c>
      <c r="II272">
        <v>2</v>
      </c>
      <c r="IJ272">
        <v>2</v>
      </c>
      <c r="IK272">
        <v>2</v>
      </c>
      <c r="IL272">
        <v>2</v>
      </c>
      <c r="IM272">
        <v>2</v>
      </c>
      <c r="IN272">
        <v>2</v>
      </c>
      <c r="IO272">
        <v>2</v>
      </c>
      <c r="IP272">
        <v>2</v>
      </c>
      <c r="IQ272">
        <v>2</v>
      </c>
      <c r="IR272">
        <v>2</v>
      </c>
      <c r="IS272">
        <v>2</v>
      </c>
      <c r="IT272">
        <v>2</v>
      </c>
      <c r="IU272">
        <v>2</v>
      </c>
      <c r="IV272">
        <v>2</v>
      </c>
      <c r="IW272">
        <v>2</v>
      </c>
      <c r="IX272">
        <v>2</v>
      </c>
      <c r="IY272">
        <v>2</v>
      </c>
      <c r="IZ272">
        <v>2</v>
      </c>
      <c r="JA272">
        <v>2</v>
      </c>
      <c r="JB272">
        <v>2</v>
      </c>
      <c r="JC272">
        <v>2</v>
      </c>
      <c r="JD272">
        <v>2</v>
      </c>
      <c r="JE272">
        <v>2</v>
      </c>
      <c r="JF272">
        <v>2</v>
      </c>
      <c r="JG272">
        <v>2</v>
      </c>
      <c r="JH272">
        <v>2</v>
      </c>
      <c r="JI272">
        <v>2</v>
      </c>
      <c r="JJ272">
        <v>2</v>
      </c>
      <c r="JK272">
        <v>2</v>
      </c>
      <c r="JL272">
        <v>2</v>
      </c>
      <c r="JM272">
        <v>2</v>
      </c>
      <c r="JN272">
        <v>2</v>
      </c>
      <c r="JO272">
        <v>2</v>
      </c>
      <c r="JP272">
        <v>2</v>
      </c>
      <c r="JQ272">
        <v>2</v>
      </c>
      <c r="JR272">
        <v>2</v>
      </c>
      <c r="JS272">
        <v>8</v>
      </c>
      <c r="JT272">
        <v>8</v>
      </c>
      <c r="JU272">
        <v>8</v>
      </c>
      <c r="JV272">
        <v>8</v>
      </c>
      <c r="JW272">
        <v>8</v>
      </c>
      <c r="JX272">
        <v>8</v>
      </c>
      <c r="JY272">
        <v>8</v>
      </c>
      <c r="JZ272">
        <v>8</v>
      </c>
      <c r="KA272">
        <v>8</v>
      </c>
      <c r="KB272">
        <v>2</v>
      </c>
      <c r="KC272">
        <v>2</v>
      </c>
      <c r="KD272">
        <v>2</v>
      </c>
      <c r="KE272">
        <v>2</v>
      </c>
      <c r="KF272">
        <v>5</v>
      </c>
      <c r="KG272">
        <v>5</v>
      </c>
      <c r="KH272">
        <v>5</v>
      </c>
      <c r="KI272">
        <v>2</v>
      </c>
      <c r="KJ272">
        <v>2</v>
      </c>
      <c r="KK272">
        <v>8</v>
      </c>
      <c r="KL272">
        <v>8</v>
      </c>
      <c r="KM272">
        <v>8</v>
      </c>
      <c r="KN272">
        <v>8</v>
      </c>
      <c r="KO272">
        <v>2</v>
      </c>
      <c r="KP272">
        <v>2</v>
      </c>
      <c r="KQ272">
        <v>2</v>
      </c>
      <c r="KR272">
        <v>2</v>
      </c>
      <c r="KS272">
        <v>2</v>
      </c>
      <c r="KT272">
        <v>2</v>
      </c>
      <c r="KU272">
        <v>2</v>
      </c>
      <c r="KV272">
        <v>2</v>
      </c>
      <c r="KW272">
        <v>2</v>
      </c>
      <c r="KX272">
        <v>2</v>
      </c>
      <c r="KY272">
        <v>2</v>
      </c>
      <c r="KZ272">
        <v>2</v>
      </c>
      <c r="LA272">
        <v>2</v>
      </c>
      <c r="LB272">
        <v>2</v>
      </c>
      <c r="LC272">
        <v>2</v>
      </c>
      <c r="LD272">
        <v>2</v>
      </c>
      <c r="LE272">
        <v>2</v>
      </c>
      <c r="LF272">
        <v>2</v>
      </c>
      <c r="LG272">
        <v>2</v>
      </c>
      <c r="LH272">
        <v>2</v>
      </c>
      <c r="LI272">
        <v>2</v>
      </c>
      <c r="LJ272">
        <v>2</v>
      </c>
      <c r="LK272">
        <v>2</v>
      </c>
      <c r="LL272">
        <v>2</v>
      </c>
      <c r="LM272">
        <v>2</v>
      </c>
      <c r="LN272">
        <v>2</v>
      </c>
      <c r="LO272">
        <v>8</v>
      </c>
      <c r="LP272">
        <v>8</v>
      </c>
      <c r="LQ272">
        <v>8</v>
      </c>
      <c r="LR272">
        <v>8</v>
      </c>
      <c r="LS272">
        <v>8</v>
      </c>
      <c r="LT272">
        <v>8</v>
      </c>
      <c r="LU272">
        <v>8</v>
      </c>
      <c r="LV272">
        <v>8</v>
      </c>
      <c r="LW272">
        <v>8</v>
      </c>
      <c r="LX272">
        <v>8</v>
      </c>
      <c r="LY272">
        <v>8</v>
      </c>
      <c r="LZ272">
        <v>8</v>
      </c>
      <c r="MA272">
        <v>8</v>
      </c>
      <c r="MB272">
        <v>8</v>
      </c>
      <c r="MC272">
        <v>8</v>
      </c>
      <c r="MD272">
        <v>8</v>
      </c>
      <c r="ME272">
        <v>8</v>
      </c>
      <c r="MF272">
        <v>8</v>
      </c>
      <c r="MG272">
        <v>8</v>
      </c>
      <c r="MH272">
        <v>8</v>
      </c>
      <c r="MI272">
        <v>8</v>
      </c>
      <c r="MJ272">
        <v>8</v>
      </c>
      <c r="MK272">
        <v>8</v>
      </c>
      <c r="ML272">
        <v>8</v>
      </c>
      <c r="MM272">
        <v>8</v>
      </c>
      <c r="MN272">
        <v>8</v>
      </c>
      <c r="MO272">
        <v>8</v>
      </c>
      <c r="MP272">
        <v>8</v>
      </c>
      <c r="MQ272">
        <v>8</v>
      </c>
      <c r="MR272">
        <v>8</v>
      </c>
      <c r="MS272">
        <v>8</v>
      </c>
      <c r="MT272">
        <v>8</v>
      </c>
      <c r="MU272">
        <v>8</v>
      </c>
      <c r="MV272">
        <v>8</v>
      </c>
      <c r="OL272">
        <v>623</v>
      </c>
    </row>
    <row r="273" spans="1:402" x14ac:dyDescent="0.25">
      <c r="A273">
        <v>274</v>
      </c>
      <c r="GO273">
        <v>2</v>
      </c>
      <c r="GP273">
        <v>2</v>
      </c>
      <c r="GQ273">
        <v>2</v>
      </c>
      <c r="GR273">
        <v>2</v>
      </c>
      <c r="GS273">
        <v>2</v>
      </c>
      <c r="GT273">
        <v>2</v>
      </c>
      <c r="GU273">
        <v>2</v>
      </c>
      <c r="GV273">
        <v>2</v>
      </c>
      <c r="GW273">
        <v>2</v>
      </c>
      <c r="GX273">
        <v>2</v>
      </c>
      <c r="GY273">
        <v>2</v>
      </c>
      <c r="GZ273">
        <v>2</v>
      </c>
      <c r="HA273">
        <v>2</v>
      </c>
      <c r="HB273">
        <v>2</v>
      </c>
      <c r="HC273">
        <v>2</v>
      </c>
      <c r="HD273">
        <v>2</v>
      </c>
      <c r="HE273">
        <v>2</v>
      </c>
      <c r="HF273">
        <v>2</v>
      </c>
      <c r="HG273">
        <v>2</v>
      </c>
      <c r="HH273">
        <v>2</v>
      </c>
      <c r="HI273">
        <v>2</v>
      </c>
      <c r="HJ273">
        <v>2</v>
      </c>
      <c r="HK273">
        <v>2</v>
      </c>
      <c r="HL273">
        <v>2</v>
      </c>
      <c r="HM273">
        <v>2</v>
      </c>
      <c r="HN273">
        <v>5</v>
      </c>
      <c r="HO273">
        <v>2</v>
      </c>
      <c r="HP273">
        <v>2</v>
      </c>
      <c r="HQ273">
        <v>2</v>
      </c>
      <c r="HR273">
        <v>2</v>
      </c>
      <c r="HS273">
        <v>2</v>
      </c>
      <c r="HT273">
        <v>2</v>
      </c>
      <c r="HU273">
        <v>2</v>
      </c>
      <c r="HV273">
        <v>2</v>
      </c>
      <c r="HW273">
        <v>2</v>
      </c>
      <c r="HX273">
        <v>2</v>
      </c>
      <c r="HY273">
        <v>2</v>
      </c>
      <c r="HZ273">
        <v>2</v>
      </c>
      <c r="IA273">
        <v>2</v>
      </c>
      <c r="IB273">
        <v>2</v>
      </c>
      <c r="IC273">
        <v>2</v>
      </c>
      <c r="ID273">
        <v>2</v>
      </c>
      <c r="IE273">
        <v>2</v>
      </c>
      <c r="IF273">
        <v>2</v>
      </c>
      <c r="IG273">
        <v>2</v>
      </c>
      <c r="IH273">
        <v>2</v>
      </c>
      <c r="II273">
        <v>2</v>
      </c>
      <c r="IJ273">
        <v>2</v>
      </c>
      <c r="IK273">
        <v>2</v>
      </c>
      <c r="IL273">
        <v>2</v>
      </c>
      <c r="IM273">
        <v>2</v>
      </c>
      <c r="IN273">
        <v>2</v>
      </c>
      <c r="IO273">
        <v>2</v>
      </c>
      <c r="IP273">
        <v>2</v>
      </c>
      <c r="IQ273">
        <v>2</v>
      </c>
      <c r="IR273">
        <v>2</v>
      </c>
      <c r="IS273">
        <v>2</v>
      </c>
      <c r="IT273">
        <v>2</v>
      </c>
      <c r="IU273">
        <v>2</v>
      </c>
      <c r="IV273">
        <v>2</v>
      </c>
      <c r="IW273">
        <v>2</v>
      </c>
      <c r="IX273">
        <v>2</v>
      </c>
      <c r="IY273">
        <v>2</v>
      </c>
      <c r="IZ273">
        <v>2</v>
      </c>
      <c r="JA273">
        <v>2</v>
      </c>
      <c r="JB273">
        <v>2</v>
      </c>
      <c r="JC273">
        <v>2</v>
      </c>
      <c r="JD273">
        <v>2</v>
      </c>
      <c r="JE273">
        <v>2</v>
      </c>
      <c r="JF273">
        <v>2</v>
      </c>
      <c r="JG273">
        <v>2</v>
      </c>
      <c r="JH273">
        <v>2</v>
      </c>
      <c r="JI273">
        <v>2</v>
      </c>
      <c r="JJ273">
        <v>2</v>
      </c>
      <c r="JK273">
        <v>2</v>
      </c>
      <c r="JL273">
        <v>2</v>
      </c>
      <c r="JM273">
        <v>2</v>
      </c>
      <c r="JN273">
        <v>2</v>
      </c>
      <c r="JO273">
        <v>2</v>
      </c>
      <c r="JP273">
        <v>2</v>
      </c>
      <c r="JQ273">
        <v>2</v>
      </c>
      <c r="JR273">
        <v>2</v>
      </c>
      <c r="JS273">
        <v>2</v>
      </c>
      <c r="JT273">
        <v>2</v>
      </c>
      <c r="JU273">
        <v>8</v>
      </c>
      <c r="JV273">
        <v>8</v>
      </c>
      <c r="JW273">
        <v>8</v>
      </c>
      <c r="JX273">
        <v>8</v>
      </c>
      <c r="JY273">
        <v>8</v>
      </c>
      <c r="JZ273">
        <v>8</v>
      </c>
      <c r="KA273">
        <v>8</v>
      </c>
      <c r="KB273">
        <v>8</v>
      </c>
      <c r="KC273">
        <v>8</v>
      </c>
      <c r="KD273">
        <v>8</v>
      </c>
      <c r="KE273">
        <v>8</v>
      </c>
      <c r="KF273">
        <v>6</v>
      </c>
      <c r="KG273">
        <v>5</v>
      </c>
      <c r="KH273">
        <v>5</v>
      </c>
      <c r="KI273">
        <v>5</v>
      </c>
      <c r="KJ273">
        <v>2</v>
      </c>
      <c r="KK273">
        <v>2</v>
      </c>
      <c r="KL273">
        <v>8</v>
      </c>
      <c r="KM273">
        <v>8</v>
      </c>
      <c r="KN273">
        <v>8</v>
      </c>
      <c r="KO273">
        <v>2</v>
      </c>
      <c r="KP273">
        <v>2</v>
      </c>
      <c r="KQ273">
        <v>2</v>
      </c>
      <c r="KR273">
        <v>2</v>
      </c>
      <c r="KS273">
        <v>2</v>
      </c>
      <c r="KT273">
        <v>2</v>
      </c>
      <c r="KU273">
        <v>2</v>
      </c>
      <c r="KV273">
        <v>2</v>
      </c>
      <c r="KW273">
        <v>2</v>
      </c>
      <c r="KX273">
        <v>2</v>
      </c>
      <c r="KY273">
        <v>2</v>
      </c>
      <c r="KZ273">
        <v>2</v>
      </c>
      <c r="LA273">
        <v>2</v>
      </c>
      <c r="LB273">
        <v>2</v>
      </c>
      <c r="LC273">
        <v>2</v>
      </c>
      <c r="LD273">
        <v>2</v>
      </c>
      <c r="LE273">
        <v>2</v>
      </c>
      <c r="LF273">
        <v>2</v>
      </c>
      <c r="LG273">
        <v>2</v>
      </c>
      <c r="LH273">
        <v>2</v>
      </c>
      <c r="LI273">
        <v>2</v>
      </c>
      <c r="LJ273">
        <v>2</v>
      </c>
      <c r="LK273">
        <v>2</v>
      </c>
      <c r="LL273">
        <v>2</v>
      </c>
      <c r="LM273">
        <v>2</v>
      </c>
      <c r="LN273">
        <v>2</v>
      </c>
      <c r="LO273">
        <v>8</v>
      </c>
      <c r="LP273">
        <v>4</v>
      </c>
      <c r="LQ273">
        <v>8</v>
      </c>
      <c r="LR273">
        <v>8</v>
      </c>
      <c r="LS273">
        <v>8</v>
      </c>
      <c r="LT273">
        <v>8</v>
      </c>
      <c r="LU273">
        <v>8</v>
      </c>
      <c r="LV273">
        <v>8</v>
      </c>
      <c r="LW273">
        <v>8</v>
      </c>
      <c r="LX273">
        <v>8</v>
      </c>
      <c r="LY273">
        <v>8</v>
      </c>
      <c r="LZ273">
        <v>8</v>
      </c>
      <c r="MA273">
        <v>8</v>
      </c>
      <c r="MB273">
        <v>8</v>
      </c>
      <c r="MC273">
        <v>8</v>
      </c>
      <c r="MD273">
        <v>8</v>
      </c>
      <c r="ME273">
        <v>8</v>
      </c>
      <c r="MF273">
        <v>8</v>
      </c>
      <c r="MG273">
        <v>8</v>
      </c>
      <c r="MH273">
        <v>8</v>
      </c>
      <c r="MI273">
        <v>8</v>
      </c>
      <c r="MJ273">
        <v>8</v>
      </c>
      <c r="MK273">
        <v>8</v>
      </c>
      <c r="ML273">
        <v>8</v>
      </c>
      <c r="MM273">
        <v>8</v>
      </c>
      <c r="MN273">
        <v>8</v>
      </c>
      <c r="MO273">
        <v>8</v>
      </c>
      <c r="MP273">
        <v>8</v>
      </c>
      <c r="MQ273">
        <v>8</v>
      </c>
      <c r="MR273">
        <v>8</v>
      </c>
      <c r="MS273">
        <v>8</v>
      </c>
      <c r="MT273">
        <v>8</v>
      </c>
      <c r="MU273">
        <v>8</v>
      </c>
      <c r="MV273">
        <v>8</v>
      </c>
      <c r="OL273">
        <v>628</v>
      </c>
    </row>
    <row r="274" spans="1:402" x14ac:dyDescent="0.25">
      <c r="A274">
        <v>275</v>
      </c>
      <c r="GO274">
        <v>2</v>
      </c>
      <c r="GP274">
        <v>2</v>
      </c>
      <c r="GQ274">
        <v>2</v>
      </c>
      <c r="GR274">
        <v>2</v>
      </c>
      <c r="GS274">
        <v>2</v>
      </c>
      <c r="GT274">
        <v>2</v>
      </c>
      <c r="GU274">
        <v>2</v>
      </c>
      <c r="GV274">
        <v>2</v>
      </c>
      <c r="GW274">
        <v>2</v>
      </c>
      <c r="GX274">
        <v>2</v>
      </c>
      <c r="GY274">
        <v>2</v>
      </c>
      <c r="GZ274">
        <v>2</v>
      </c>
      <c r="HA274">
        <v>2</v>
      </c>
      <c r="HB274">
        <v>2</v>
      </c>
      <c r="HC274">
        <v>2</v>
      </c>
      <c r="HD274">
        <v>2</v>
      </c>
      <c r="HE274">
        <v>2</v>
      </c>
      <c r="HF274">
        <v>2</v>
      </c>
      <c r="HG274">
        <v>2</v>
      </c>
      <c r="HH274">
        <v>2</v>
      </c>
      <c r="HI274">
        <v>2</v>
      </c>
      <c r="HJ274">
        <v>2</v>
      </c>
      <c r="HK274">
        <v>2</v>
      </c>
      <c r="HL274">
        <v>2</v>
      </c>
      <c r="HM274">
        <v>2</v>
      </c>
      <c r="HN274">
        <v>5</v>
      </c>
      <c r="HO274">
        <v>5</v>
      </c>
      <c r="HP274">
        <v>2</v>
      </c>
      <c r="HQ274">
        <v>2</v>
      </c>
      <c r="HR274">
        <v>2</v>
      </c>
      <c r="HS274">
        <v>2</v>
      </c>
      <c r="HT274">
        <v>2</v>
      </c>
      <c r="HU274">
        <v>2</v>
      </c>
      <c r="HV274">
        <v>2</v>
      </c>
      <c r="HW274">
        <v>2</v>
      </c>
      <c r="HX274">
        <v>2</v>
      </c>
      <c r="HY274">
        <v>2</v>
      </c>
      <c r="HZ274">
        <v>2</v>
      </c>
      <c r="IA274">
        <v>2</v>
      </c>
      <c r="IB274">
        <v>2</v>
      </c>
      <c r="IC274">
        <v>2</v>
      </c>
      <c r="ID274">
        <v>2</v>
      </c>
      <c r="IE274">
        <v>2</v>
      </c>
      <c r="IF274">
        <v>2</v>
      </c>
      <c r="IG274">
        <v>2</v>
      </c>
      <c r="IH274">
        <v>2</v>
      </c>
      <c r="II274">
        <v>2</v>
      </c>
      <c r="IJ274">
        <v>2</v>
      </c>
      <c r="IK274">
        <v>2</v>
      </c>
      <c r="IL274">
        <v>2</v>
      </c>
      <c r="IM274">
        <v>2</v>
      </c>
      <c r="IN274">
        <v>2</v>
      </c>
      <c r="IO274">
        <v>2</v>
      </c>
      <c r="IP274">
        <v>2</v>
      </c>
      <c r="IQ274">
        <v>2</v>
      </c>
      <c r="IR274">
        <v>2</v>
      </c>
      <c r="IS274">
        <v>2</v>
      </c>
      <c r="IT274">
        <v>2</v>
      </c>
      <c r="IU274">
        <v>2</v>
      </c>
      <c r="IV274">
        <v>2</v>
      </c>
      <c r="IW274">
        <v>2</v>
      </c>
      <c r="IX274">
        <v>2</v>
      </c>
      <c r="IY274">
        <v>2</v>
      </c>
      <c r="IZ274">
        <v>2</v>
      </c>
      <c r="JA274">
        <v>2</v>
      </c>
      <c r="JB274">
        <v>2</v>
      </c>
      <c r="JC274">
        <v>2</v>
      </c>
      <c r="JD274">
        <v>2</v>
      </c>
      <c r="JE274">
        <v>2</v>
      </c>
      <c r="JF274">
        <v>2</v>
      </c>
      <c r="JG274">
        <v>2</v>
      </c>
      <c r="JH274">
        <v>2</v>
      </c>
      <c r="JI274">
        <v>2</v>
      </c>
      <c r="JJ274">
        <v>2</v>
      </c>
      <c r="JK274">
        <v>2</v>
      </c>
      <c r="JL274">
        <v>2</v>
      </c>
      <c r="JM274">
        <v>2</v>
      </c>
      <c r="JN274">
        <v>2</v>
      </c>
      <c r="JO274">
        <v>2</v>
      </c>
      <c r="JP274">
        <v>2</v>
      </c>
      <c r="JQ274">
        <v>2</v>
      </c>
      <c r="JR274">
        <v>2</v>
      </c>
      <c r="JS274">
        <v>2</v>
      </c>
      <c r="JT274">
        <v>2</v>
      </c>
      <c r="JU274">
        <v>2</v>
      </c>
      <c r="JV274">
        <v>2</v>
      </c>
      <c r="JW274">
        <v>8</v>
      </c>
      <c r="JX274">
        <v>8</v>
      </c>
      <c r="JY274">
        <v>8</v>
      </c>
      <c r="JZ274">
        <v>8</v>
      </c>
      <c r="KA274">
        <v>8</v>
      </c>
      <c r="KB274">
        <v>8</v>
      </c>
      <c r="KC274">
        <v>8</v>
      </c>
      <c r="KD274">
        <v>8</v>
      </c>
      <c r="KE274">
        <v>8</v>
      </c>
      <c r="KF274">
        <v>8</v>
      </c>
      <c r="KG274">
        <v>6</v>
      </c>
      <c r="KH274">
        <v>5</v>
      </c>
      <c r="KI274">
        <v>5</v>
      </c>
      <c r="KJ274">
        <v>5</v>
      </c>
      <c r="KK274">
        <v>2</v>
      </c>
      <c r="KL274">
        <v>2</v>
      </c>
      <c r="KM274">
        <v>8</v>
      </c>
      <c r="KN274">
        <v>8</v>
      </c>
      <c r="KO274">
        <v>8</v>
      </c>
      <c r="KP274">
        <v>2</v>
      </c>
      <c r="KQ274">
        <v>2</v>
      </c>
      <c r="KR274">
        <v>2</v>
      </c>
      <c r="KS274">
        <v>2</v>
      </c>
      <c r="KT274">
        <v>2</v>
      </c>
      <c r="KU274">
        <v>2</v>
      </c>
      <c r="KV274">
        <v>2</v>
      </c>
      <c r="KW274">
        <v>2</v>
      </c>
      <c r="KX274">
        <v>2</v>
      </c>
      <c r="KY274">
        <v>2</v>
      </c>
      <c r="KZ274">
        <v>2</v>
      </c>
      <c r="LA274">
        <v>2</v>
      </c>
      <c r="LB274">
        <v>2</v>
      </c>
      <c r="LC274">
        <v>2</v>
      </c>
      <c r="LD274">
        <v>2</v>
      </c>
      <c r="LE274">
        <v>2</v>
      </c>
      <c r="LF274">
        <v>2</v>
      </c>
      <c r="LG274">
        <v>2</v>
      </c>
      <c r="LH274">
        <v>2</v>
      </c>
      <c r="LI274">
        <v>2</v>
      </c>
      <c r="LJ274">
        <v>2</v>
      </c>
      <c r="LK274">
        <v>2</v>
      </c>
      <c r="LL274">
        <v>2</v>
      </c>
      <c r="LM274">
        <v>2</v>
      </c>
      <c r="LN274">
        <v>8</v>
      </c>
      <c r="LO274">
        <v>8</v>
      </c>
      <c r="LP274">
        <v>4</v>
      </c>
      <c r="LQ274">
        <v>4</v>
      </c>
      <c r="LR274">
        <v>8</v>
      </c>
      <c r="LS274">
        <v>8</v>
      </c>
      <c r="LT274">
        <v>8</v>
      </c>
      <c r="LU274">
        <v>8</v>
      </c>
      <c r="LV274">
        <v>8</v>
      </c>
      <c r="LW274">
        <v>8</v>
      </c>
      <c r="LX274">
        <v>8</v>
      </c>
      <c r="LY274">
        <v>8</v>
      </c>
      <c r="LZ274">
        <v>8</v>
      </c>
      <c r="MA274">
        <v>8</v>
      </c>
      <c r="MB274">
        <v>8</v>
      </c>
      <c r="MC274">
        <v>8</v>
      </c>
      <c r="MD274">
        <v>8</v>
      </c>
      <c r="ME274">
        <v>8</v>
      </c>
      <c r="MF274">
        <v>8</v>
      </c>
      <c r="MG274">
        <v>8</v>
      </c>
      <c r="MH274">
        <v>8</v>
      </c>
      <c r="MI274">
        <v>8</v>
      </c>
      <c r="MJ274">
        <v>8</v>
      </c>
      <c r="MK274">
        <v>8</v>
      </c>
      <c r="ML274">
        <v>8</v>
      </c>
      <c r="MM274">
        <v>8</v>
      </c>
      <c r="MN274">
        <v>8</v>
      </c>
      <c r="MO274">
        <v>8</v>
      </c>
      <c r="MP274">
        <v>8</v>
      </c>
      <c r="MQ274">
        <v>8</v>
      </c>
      <c r="MR274">
        <v>8</v>
      </c>
      <c r="MS274">
        <v>8</v>
      </c>
      <c r="MT274">
        <v>8</v>
      </c>
      <c r="MU274">
        <v>8</v>
      </c>
      <c r="MV274">
        <v>8</v>
      </c>
      <c r="OL274">
        <v>627</v>
      </c>
    </row>
    <row r="275" spans="1:402" x14ac:dyDescent="0.25">
      <c r="A275">
        <v>276</v>
      </c>
      <c r="GN275">
        <v>2</v>
      </c>
      <c r="GO275">
        <v>2</v>
      </c>
      <c r="GP275">
        <v>2</v>
      </c>
      <c r="GQ275">
        <v>2</v>
      </c>
      <c r="GR275">
        <v>2</v>
      </c>
      <c r="GS275">
        <v>2</v>
      </c>
      <c r="GT275">
        <v>2</v>
      </c>
      <c r="GU275">
        <v>2</v>
      </c>
      <c r="GV275">
        <v>2</v>
      </c>
      <c r="GW275">
        <v>2</v>
      </c>
      <c r="GX275">
        <v>2</v>
      </c>
      <c r="GY275">
        <v>2</v>
      </c>
      <c r="GZ275">
        <v>2</v>
      </c>
      <c r="HA275">
        <v>2</v>
      </c>
      <c r="HB275">
        <v>2</v>
      </c>
      <c r="HC275">
        <v>2</v>
      </c>
      <c r="HD275">
        <v>2</v>
      </c>
      <c r="HE275">
        <v>2</v>
      </c>
      <c r="HF275">
        <v>2</v>
      </c>
      <c r="HG275">
        <v>2</v>
      </c>
      <c r="HH275">
        <v>2</v>
      </c>
      <c r="HI275">
        <v>2</v>
      </c>
      <c r="HJ275">
        <v>2</v>
      </c>
      <c r="HK275">
        <v>2</v>
      </c>
      <c r="HL275">
        <v>2</v>
      </c>
      <c r="HM275">
        <v>2</v>
      </c>
      <c r="HN275">
        <v>5</v>
      </c>
      <c r="HO275">
        <v>5</v>
      </c>
      <c r="HP275">
        <v>5</v>
      </c>
      <c r="HQ275">
        <v>2</v>
      </c>
      <c r="HR275">
        <v>2</v>
      </c>
      <c r="HS275">
        <v>2</v>
      </c>
      <c r="HT275">
        <v>2</v>
      </c>
      <c r="HU275">
        <v>2</v>
      </c>
      <c r="HV275">
        <v>2</v>
      </c>
      <c r="HW275">
        <v>2</v>
      </c>
      <c r="HX275">
        <v>2</v>
      </c>
      <c r="HY275">
        <v>2</v>
      </c>
      <c r="HZ275">
        <v>2</v>
      </c>
      <c r="IA275">
        <v>2</v>
      </c>
      <c r="IB275">
        <v>2</v>
      </c>
      <c r="IC275">
        <v>2</v>
      </c>
      <c r="ID275">
        <v>2</v>
      </c>
      <c r="IE275">
        <v>2</v>
      </c>
      <c r="IF275">
        <v>2</v>
      </c>
      <c r="IG275">
        <v>2</v>
      </c>
      <c r="IH275">
        <v>2</v>
      </c>
      <c r="II275">
        <v>2</v>
      </c>
      <c r="IJ275">
        <v>2</v>
      </c>
      <c r="IK275">
        <v>2</v>
      </c>
      <c r="IL275">
        <v>2</v>
      </c>
      <c r="IM275">
        <v>2</v>
      </c>
      <c r="IN275">
        <v>2</v>
      </c>
      <c r="IO275">
        <v>2</v>
      </c>
      <c r="IP275">
        <v>2</v>
      </c>
      <c r="IQ275">
        <v>2</v>
      </c>
      <c r="IR275">
        <v>2</v>
      </c>
      <c r="IS275">
        <v>2</v>
      </c>
      <c r="IT275">
        <v>2</v>
      </c>
      <c r="IU275">
        <v>2</v>
      </c>
      <c r="IV275">
        <v>2</v>
      </c>
      <c r="IW275">
        <v>2</v>
      </c>
      <c r="IX275">
        <v>2</v>
      </c>
      <c r="IY275">
        <v>2</v>
      </c>
      <c r="IZ275">
        <v>2</v>
      </c>
      <c r="JA275">
        <v>2</v>
      </c>
      <c r="JB275">
        <v>2</v>
      </c>
      <c r="JC275">
        <v>2</v>
      </c>
      <c r="JD275">
        <v>2</v>
      </c>
      <c r="JE275">
        <v>2</v>
      </c>
      <c r="JF275">
        <v>2</v>
      </c>
      <c r="JG275">
        <v>2</v>
      </c>
      <c r="JH275">
        <v>2</v>
      </c>
      <c r="JI275">
        <v>2</v>
      </c>
      <c r="JJ275">
        <v>2</v>
      </c>
      <c r="JK275">
        <v>2</v>
      </c>
      <c r="JL275">
        <v>2</v>
      </c>
      <c r="JM275">
        <v>2</v>
      </c>
      <c r="JN275">
        <v>2</v>
      </c>
      <c r="JO275">
        <v>2</v>
      </c>
      <c r="JP275">
        <v>2</v>
      </c>
      <c r="JQ275">
        <v>2</v>
      </c>
      <c r="JR275">
        <v>2</v>
      </c>
      <c r="JS275">
        <v>2</v>
      </c>
      <c r="JT275">
        <v>2</v>
      </c>
      <c r="JU275">
        <v>2</v>
      </c>
      <c r="JV275">
        <v>2</v>
      </c>
      <c r="JW275">
        <v>2</v>
      </c>
      <c r="JX275">
        <v>2</v>
      </c>
      <c r="JY275">
        <v>8</v>
      </c>
      <c r="JZ275">
        <v>8</v>
      </c>
      <c r="KA275">
        <v>8</v>
      </c>
      <c r="KB275">
        <v>8</v>
      </c>
      <c r="KC275">
        <v>8</v>
      </c>
      <c r="KD275">
        <v>8</v>
      </c>
      <c r="KE275">
        <v>8</v>
      </c>
      <c r="KF275">
        <v>8</v>
      </c>
      <c r="KG275">
        <v>5</v>
      </c>
      <c r="KH275">
        <v>6</v>
      </c>
      <c r="KI275">
        <v>5</v>
      </c>
      <c r="KJ275">
        <v>5</v>
      </c>
      <c r="KK275">
        <v>5</v>
      </c>
      <c r="KL275">
        <v>2</v>
      </c>
      <c r="KM275">
        <v>2</v>
      </c>
      <c r="KN275">
        <v>8</v>
      </c>
      <c r="KO275">
        <v>8</v>
      </c>
      <c r="KP275">
        <v>8</v>
      </c>
      <c r="KQ275">
        <v>2</v>
      </c>
      <c r="KR275">
        <v>2</v>
      </c>
      <c r="KS275">
        <v>2</v>
      </c>
      <c r="KT275">
        <v>2</v>
      </c>
      <c r="KU275">
        <v>2</v>
      </c>
      <c r="KV275">
        <v>2</v>
      </c>
      <c r="KW275">
        <v>2</v>
      </c>
      <c r="KX275">
        <v>2</v>
      </c>
      <c r="KY275">
        <v>2</v>
      </c>
      <c r="KZ275">
        <v>2</v>
      </c>
      <c r="LA275">
        <v>2</v>
      </c>
      <c r="LB275">
        <v>2</v>
      </c>
      <c r="LC275">
        <v>2</v>
      </c>
      <c r="LD275">
        <v>2</v>
      </c>
      <c r="LE275">
        <v>2</v>
      </c>
      <c r="LF275">
        <v>2</v>
      </c>
      <c r="LG275">
        <v>2</v>
      </c>
      <c r="LH275">
        <v>2</v>
      </c>
      <c r="LI275">
        <v>2</v>
      </c>
      <c r="LJ275">
        <v>8</v>
      </c>
      <c r="LK275">
        <v>8</v>
      </c>
      <c r="LL275">
        <v>8</v>
      </c>
      <c r="LM275">
        <v>8</v>
      </c>
      <c r="LN275">
        <v>8</v>
      </c>
      <c r="LO275">
        <v>8</v>
      </c>
      <c r="LP275">
        <v>4</v>
      </c>
      <c r="LQ275">
        <v>4</v>
      </c>
      <c r="LR275">
        <v>8</v>
      </c>
      <c r="LS275">
        <v>8</v>
      </c>
      <c r="LT275">
        <v>8</v>
      </c>
      <c r="LU275">
        <v>8</v>
      </c>
      <c r="LV275">
        <v>8</v>
      </c>
      <c r="LW275">
        <v>8</v>
      </c>
      <c r="LX275">
        <v>8</v>
      </c>
      <c r="LY275">
        <v>8</v>
      </c>
      <c r="LZ275">
        <v>8</v>
      </c>
      <c r="MA275">
        <v>8</v>
      </c>
      <c r="MB275">
        <v>8</v>
      </c>
      <c r="MC275">
        <v>8</v>
      </c>
      <c r="MD275">
        <v>8</v>
      </c>
      <c r="ME275">
        <v>8</v>
      </c>
      <c r="MF275">
        <v>8</v>
      </c>
      <c r="MG275">
        <v>8</v>
      </c>
      <c r="MH275">
        <v>8</v>
      </c>
      <c r="MI275">
        <v>8</v>
      </c>
      <c r="MJ275">
        <v>8</v>
      </c>
      <c r="MK275">
        <v>8</v>
      </c>
      <c r="ML275">
        <v>8</v>
      </c>
      <c r="MM275">
        <v>8</v>
      </c>
      <c r="MN275">
        <v>8</v>
      </c>
      <c r="MO275">
        <v>8</v>
      </c>
      <c r="MP275">
        <v>8</v>
      </c>
      <c r="MQ275">
        <v>8</v>
      </c>
      <c r="MR275">
        <v>8</v>
      </c>
      <c r="MS275">
        <v>8</v>
      </c>
      <c r="MT275">
        <v>8</v>
      </c>
      <c r="MU275">
        <v>8</v>
      </c>
      <c r="MV275">
        <v>8</v>
      </c>
      <c r="OL275">
        <v>647</v>
      </c>
    </row>
    <row r="276" spans="1:402" x14ac:dyDescent="0.25">
      <c r="A276">
        <v>277</v>
      </c>
      <c r="GN276">
        <v>2</v>
      </c>
      <c r="GO276">
        <v>2</v>
      </c>
      <c r="GP276">
        <v>4</v>
      </c>
      <c r="GQ276">
        <v>2</v>
      </c>
      <c r="GR276">
        <v>2</v>
      </c>
      <c r="GS276">
        <v>2</v>
      </c>
      <c r="GT276">
        <v>2</v>
      </c>
      <c r="GU276">
        <v>2</v>
      </c>
      <c r="GV276">
        <v>2</v>
      </c>
      <c r="GW276">
        <v>2</v>
      </c>
      <c r="GX276">
        <v>2</v>
      </c>
      <c r="GY276">
        <v>2</v>
      </c>
      <c r="GZ276">
        <v>2</v>
      </c>
      <c r="HA276">
        <v>2</v>
      </c>
      <c r="HB276">
        <v>2</v>
      </c>
      <c r="HC276">
        <v>2</v>
      </c>
      <c r="HD276">
        <v>2</v>
      </c>
      <c r="HE276">
        <v>2</v>
      </c>
      <c r="HF276">
        <v>2</v>
      </c>
      <c r="HG276">
        <v>2</v>
      </c>
      <c r="HH276">
        <v>2</v>
      </c>
      <c r="HI276">
        <v>2</v>
      </c>
      <c r="HJ276">
        <v>2</v>
      </c>
      <c r="HK276">
        <v>2</v>
      </c>
      <c r="HL276">
        <v>2</v>
      </c>
      <c r="HM276">
        <v>2</v>
      </c>
      <c r="HN276">
        <v>5</v>
      </c>
      <c r="HO276">
        <v>5</v>
      </c>
      <c r="HP276">
        <v>5</v>
      </c>
      <c r="HQ276">
        <v>5</v>
      </c>
      <c r="HR276">
        <v>2</v>
      </c>
      <c r="HS276">
        <v>2</v>
      </c>
      <c r="HT276">
        <v>2</v>
      </c>
      <c r="HU276">
        <v>2</v>
      </c>
      <c r="HV276">
        <v>2</v>
      </c>
      <c r="HW276">
        <v>2</v>
      </c>
      <c r="HX276">
        <v>2</v>
      </c>
      <c r="HY276">
        <v>2</v>
      </c>
      <c r="HZ276">
        <v>2</v>
      </c>
      <c r="IA276">
        <v>2</v>
      </c>
      <c r="IB276">
        <v>2</v>
      </c>
      <c r="IC276">
        <v>2</v>
      </c>
      <c r="ID276">
        <v>2</v>
      </c>
      <c r="IE276">
        <v>2</v>
      </c>
      <c r="IF276">
        <v>2</v>
      </c>
      <c r="IG276">
        <v>2</v>
      </c>
      <c r="IH276">
        <v>2</v>
      </c>
      <c r="II276">
        <v>2</v>
      </c>
      <c r="IJ276">
        <v>2</v>
      </c>
      <c r="IK276">
        <v>2</v>
      </c>
      <c r="IL276">
        <v>2</v>
      </c>
      <c r="IM276">
        <v>2</v>
      </c>
      <c r="IN276">
        <v>2</v>
      </c>
      <c r="IO276">
        <v>2</v>
      </c>
      <c r="IP276">
        <v>2</v>
      </c>
      <c r="IQ276">
        <v>2</v>
      </c>
      <c r="IR276">
        <v>2</v>
      </c>
      <c r="IS276">
        <v>2</v>
      </c>
      <c r="IT276">
        <v>2</v>
      </c>
      <c r="IU276">
        <v>2</v>
      </c>
      <c r="IV276">
        <v>2</v>
      </c>
      <c r="IW276">
        <v>2</v>
      </c>
      <c r="IX276">
        <v>2</v>
      </c>
      <c r="IY276">
        <v>2</v>
      </c>
      <c r="IZ276">
        <v>2</v>
      </c>
      <c r="JA276">
        <v>2</v>
      </c>
      <c r="JB276">
        <v>2</v>
      </c>
      <c r="JC276">
        <v>2</v>
      </c>
      <c r="JD276">
        <v>2</v>
      </c>
      <c r="JE276">
        <v>2</v>
      </c>
      <c r="JF276">
        <v>2</v>
      </c>
      <c r="JG276">
        <v>2</v>
      </c>
      <c r="JH276">
        <v>2</v>
      </c>
      <c r="JI276">
        <v>2</v>
      </c>
      <c r="JJ276">
        <v>2</v>
      </c>
      <c r="JK276">
        <v>2</v>
      </c>
      <c r="JL276">
        <v>2</v>
      </c>
      <c r="JM276">
        <v>2</v>
      </c>
      <c r="JN276">
        <v>2</v>
      </c>
      <c r="JO276">
        <v>2</v>
      </c>
      <c r="JP276">
        <v>2</v>
      </c>
      <c r="JQ276">
        <v>2</v>
      </c>
      <c r="JR276">
        <v>2</v>
      </c>
      <c r="JS276">
        <v>2</v>
      </c>
      <c r="JT276">
        <v>2</v>
      </c>
      <c r="JU276">
        <v>2</v>
      </c>
      <c r="JV276">
        <v>2</v>
      </c>
      <c r="JW276">
        <v>2</v>
      </c>
      <c r="JX276">
        <v>2</v>
      </c>
      <c r="JY276">
        <v>2</v>
      </c>
      <c r="JZ276">
        <v>2</v>
      </c>
      <c r="KA276">
        <v>2</v>
      </c>
      <c r="KB276">
        <v>8</v>
      </c>
      <c r="KC276">
        <v>8</v>
      </c>
      <c r="KD276">
        <v>8</v>
      </c>
      <c r="KE276">
        <v>8</v>
      </c>
      <c r="KF276">
        <v>8</v>
      </c>
      <c r="KG276">
        <v>8</v>
      </c>
      <c r="KH276">
        <v>6</v>
      </c>
      <c r="KI276">
        <v>5</v>
      </c>
      <c r="KJ276">
        <v>5</v>
      </c>
      <c r="KK276">
        <v>5</v>
      </c>
      <c r="KL276">
        <v>5</v>
      </c>
      <c r="KM276">
        <v>2</v>
      </c>
      <c r="KN276">
        <v>2</v>
      </c>
      <c r="KO276">
        <v>8</v>
      </c>
      <c r="KP276">
        <v>8</v>
      </c>
      <c r="KQ276">
        <v>8</v>
      </c>
      <c r="KR276">
        <v>2</v>
      </c>
      <c r="KS276">
        <v>2</v>
      </c>
      <c r="KT276">
        <v>2</v>
      </c>
      <c r="KU276">
        <v>2</v>
      </c>
      <c r="KV276">
        <v>2</v>
      </c>
      <c r="KW276">
        <v>2</v>
      </c>
      <c r="KX276">
        <v>2</v>
      </c>
      <c r="KY276">
        <v>2</v>
      </c>
      <c r="KZ276">
        <v>2</v>
      </c>
      <c r="LA276">
        <v>2</v>
      </c>
      <c r="LB276">
        <v>2</v>
      </c>
      <c r="LC276">
        <v>8</v>
      </c>
      <c r="LD276">
        <v>8</v>
      </c>
      <c r="LE276">
        <v>8</v>
      </c>
      <c r="LF276">
        <v>8</v>
      </c>
      <c r="LG276">
        <v>8</v>
      </c>
      <c r="LH276">
        <v>8</v>
      </c>
      <c r="LI276">
        <v>8</v>
      </c>
      <c r="LJ276">
        <v>8</v>
      </c>
      <c r="LK276">
        <v>8</v>
      </c>
      <c r="LL276">
        <v>8</v>
      </c>
      <c r="LM276">
        <v>8</v>
      </c>
      <c r="LN276">
        <v>8</v>
      </c>
      <c r="LO276">
        <v>4</v>
      </c>
      <c r="LP276">
        <v>4</v>
      </c>
      <c r="LQ276">
        <v>4</v>
      </c>
      <c r="LR276">
        <v>8</v>
      </c>
      <c r="LS276">
        <v>8</v>
      </c>
      <c r="LT276">
        <v>8</v>
      </c>
      <c r="LU276">
        <v>8</v>
      </c>
      <c r="LV276">
        <v>8</v>
      </c>
      <c r="LW276">
        <v>8</v>
      </c>
      <c r="LX276">
        <v>8</v>
      </c>
      <c r="LY276">
        <v>8</v>
      </c>
      <c r="LZ276">
        <v>8</v>
      </c>
      <c r="MA276">
        <v>8</v>
      </c>
      <c r="MB276">
        <v>8</v>
      </c>
      <c r="MC276">
        <v>8</v>
      </c>
      <c r="MD276">
        <v>8</v>
      </c>
      <c r="ME276">
        <v>8</v>
      </c>
      <c r="MF276">
        <v>8</v>
      </c>
      <c r="MG276">
        <v>8</v>
      </c>
      <c r="MH276">
        <v>8</v>
      </c>
      <c r="MI276">
        <v>8</v>
      </c>
      <c r="MJ276">
        <v>8</v>
      </c>
      <c r="MK276">
        <v>8</v>
      </c>
      <c r="ML276">
        <v>8</v>
      </c>
      <c r="MM276">
        <v>8</v>
      </c>
      <c r="MN276">
        <v>8</v>
      </c>
      <c r="MO276">
        <v>8</v>
      </c>
      <c r="MP276">
        <v>8</v>
      </c>
      <c r="MQ276">
        <v>8</v>
      </c>
      <c r="MR276">
        <v>8</v>
      </c>
      <c r="MS276">
        <v>8</v>
      </c>
      <c r="MT276">
        <v>8</v>
      </c>
      <c r="MU276">
        <v>8</v>
      </c>
      <c r="OL276">
        <v>670</v>
      </c>
    </row>
    <row r="277" spans="1:402" x14ac:dyDescent="0.25">
      <c r="A277">
        <v>278</v>
      </c>
      <c r="GN277">
        <v>2</v>
      </c>
      <c r="GO277">
        <v>2</v>
      </c>
      <c r="GP277">
        <v>2</v>
      </c>
      <c r="GQ277">
        <v>4</v>
      </c>
      <c r="GR277">
        <v>4</v>
      </c>
      <c r="GS277">
        <v>2</v>
      </c>
      <c r="GT277">
        <v>2</v>
      </c>
      <c r="GU277">
        <v>2</v>
      </c>
      <c r="GV277">
        <v>2</v>
      </c>
      <c r="GW277">
        <v>2</v>
      </c>
      <c r="GX277">
        <v>2</v>
      </c>
      <c r="GY277">
        <v>2</v>
      </c>
      <c r="GZ277">
        <v>2</v>
      </c>
      <c r="HA277">
        <v>2</v>
      </c>
      <c r="HB277">
        <v>2</v>
      </c>
      <c r="HC277">
        <v>2</v>
      </c>
      <c r="HD277">
        <v>2</v>
      </c>
      <c r="HE277">
        <v>2</v>
      </c>
      <c r="HF277">
        <v>2</v>
      </c>
      <c r="HG277">
        <v>2</v>
      </c>
      <c r="HH277">
        <v>2</v>
      </c>
      <c r="HI277">
        <v>2</v>
      </c>
      <c r="HJ277">
        <v>2</v>
      </c>
      <c r="HK277">
        <v>2</v>
      </c>
      <c r="HL277">
        <v>2</v>
      </c>
      <c r="HM277">
        <v>2</v>
      </c>
      <c r="HN277">
        <v>5</v>
      </c>
      <c r="HO277">
        <v>5</v>
      </c>
      <c r="HP277">
        <v>5</v>
      </c>
      <c r="HQ277">
        <v>5</v>
      </c>
      <c r="HR277">
        <v>5</v>
      </c>
      <c r="HS277">
        <v>2</v>
      </c>
      <c r="HT277">
        <v>2</v>
      </c>
      <c r="HU277">
        <v>2</v>
      </c>
      <c r="HV277">
        <v>2</v>
      </c>
      <c r="HW277">
        <v>2</v>
      </c>
      <c r="HX277">
        <v>2</v>
      </c>
      <c r="HY277">
        <v>2</v>
      </c>
      <c r="HZ277">
        <v>2</v>
      </c>
      <c r="IA277">
        <v>2</v>
      </c>
      <c r="IB277">
        <v>2</v>
      </c>
      <c r="IC277">
        <v>2</v>
      </c>
      <c r="ID277">
        <v>2</v>
      </c>
      <c r="IE277">
        <v>2</v>
      </c>
      <c r="IF277">
        <v>2</v>
      </c>
      <c r="IG277">
        <v>2</v>
      </c>
      <c r="IH277">
        <v>2</v>
      </c>
      <c r="II277">
        <v>2</v>
      </c>
      <c r="IJ277">
        <v>2</v>
      </c>
      <c r="IK277">
        <v>2</v>
      </c>
      <c r="IL277">
        <v>2</v>
      </c>
      <c r="IM277">
        <v>2</v>
      </c>
      <c r="IN277">
        <v>2</v>
      </c>
      <c r="IO277">
        <v>2</v>
      </c>
      <c r="IP277">
        <v>2</v>
      </c>
      <c r="IQ277">
        <v>2</v>
      </c>
      <c r="IR277">
        <v>2</v>
      </c>
      <c r="IS277">
        <v>2</v>
      </c>
      <c r="IT277">
        <v>2</v>
      </c>
      <c r="IU277">
        <v>2</v>
      </c>
      <c r="IV277">
        <v>2</v>
      </c>
      <c r="IW277">
        <v>2</v>
      </c>
      <c r="IX277">
        <v>2</v>
      </c>
      <c r="IY277">
        <v>2</v>
      </c>
      <c r="IZ277">
        <v>2</v>
      </c>
      <c r="JA277">
        <v>2</v>
      </c>
      <c r="JB277">
        <v>2</v>
      </c>
      <c r="JC277">
        <v>2</v>
      </c>
      <c r="JD277">
        <v>2</v>
      </c>
      <c r="JE277">
        <v>2</v>
      </c>
      <c r="JF277">
        <v>2</v>
      </c>
      <c r="JG277">
        <v>2</v>
      </c>
      <c r="JH277">
        <v>2</v>
      </c>
      <c r="JI277">
        <v>2</v>
      </c>
      <c r="JJ277">
        <v>2</v>
      </c>
      <c r="JK277">
        <v>2</v>
      </c>
      <c r="JL277">
        <v>2</v>
      </c>
      <c r="JM277">
        <v>2</v>
      </c>
      <c r="JN277">
        <v>2</v>
      </c>
      <c r="JO277">
        <v>2</v>
      </c>
      <c r="JP277">
        <v>2</v>
      </c>
      <c r="JQ277">
        <v>2</v>
      </c>
      <c r="JR277">
        <v>2</v>
      </c>
      <c r="JS277">
        <v>2</v>
      </c>
      <c r="JT277">
        <v>2</v>
      </c>
      <c r="JU277">
        <v>2</v>
      </c>
      <c r="JV277">
        <v>2</v>
      </c>
      <c r="JW277">
        <v>2</v>
      </c>
      <c r="JX277">
        <v>2</v>
      </c>
      <c r="JY277">
        <v>2</v>
      </c>
      <c r="JZ277">
        <v>2</v>
      </c>
      <c r="KA277">
        <v>2</v>
      </c>
      <c r="KB277">
        <v>2</v>
      </c>
      <c r="KC277">
        <v>8</v>
      </c>
      <c r="KD277">
        <v>8</v>
      </c>
      <c r="KE277">
        <v>8</v>
      </c>
      <c r="KF277">
        <v>8</v>
      </c>
      <c r="KG277">
        <v>8</v>
      </c>
      <c r="KH277">
        <v>5</v>
      </c>
      <c r="KI277">
        <v>6</v>
      </c>
      <c r="KJ277">
        <v>5</v>
      </c>
      <c r="KK277">
        <v>5</v>
      </c>
      <c r="KL277">
        <v>5</v>
      </c>
      <c r="KM277">
        <v>5</v>
      </c>
      <c r="KN277">
        <v>2</v>
      </c>
      <c r="KO277">
        <v>2</v>
      </c>
      <c r="KP277">
        <v>8</v>
      </c>
      <c r="KQ277">
        <v>8</v>
      </c>
      <c r="KR277">
        <v>8</v>
      </c>
      <c r="KS277">
        <v>2</v>
      </c>
      <c r="KT277">
        <v>2</v>
      </c>
      <c r="KU277">
        <v>2</v>
      </c>
      <c r="KV277">
        <v>2</v>
      </c>
      <c r="KW277">
        <v>2</v>
      </c>
      <c r="KX277">
        <v>2</v>
      </c>
      <c r="KY277">
        <v>2</v>
      </c>
      <c r="KZ277">
        <v>2</v>
      </c>
      <c r="LA277">
        <v>8</v>
      </c>
      <c r="LB277">
        <v>8</v>
      </c>
      <c r="LC277">
        <v>8</v>
      </c>
      <c r="LD277">
        <v>8</v>
      </c>
      <c r="LE277">
        <v>8</v>
      </c>
      <c r="LF277">
        <v>8</v>
      </c>
      <c r="LG277">
        <v>8</v>
      </c>
      <c r="LH277">
        <v>8</v>
      </c>
      <c r="LI277">
        <v>8</v>
      </c>
      <c r="LJ277">
        <v>8</v>
      </c>
      <c r="LK277">
        <v>8</v>
      </c>
      <c r="LL277">
        <v>8</v>
      </c>
      <c r="LM277">
        <v>8</v>
      </c>
      <c r="LN277">
        <v>8</v>
      </c>
      <c r="LO277">
        <v>4</v>
      </c>
      <c r="LP277">
        <v>4</v>
      </c>
      <c r="LQ277">
        <v>4</v>
      </c>
      <c r="LR277">
        <v>8</v>
      </c>
      <c r="LS277">
        <v>8</v>
      </c>
      <c r="LT277">
        <v>8</v>
      </c>
      <c r="LU277">
        <v>8</v>
      </c>
      <c r="LV277">
        <v>8</v>
      </c>
      <c r="LW277">
        <v>8</v>
      </c>
      <c r="LX277">
        <v>8</v>
      </c>
      <c r="LY277">
        <v>8</v>
      </c>
      <c r="LZ277">
        <v>8</v>
      </c>
      <c r="MA277">
        <v>8</v>
      </c>
      <c r="MB277">
        <v>8</v>
      </c>
      <c r="MC277">
        <v>8</v>
      </c>
      <c r="MD277">
        <v>8</v>
      </c>
      <c r="ME277">
        <v>8</v>
      </c>
      <c r="MF277">
        <v>8</v>
      </c>
      <c r="MG277">
        <v>8</v>
      </c>
      <c r="MH277">
        <v>8</v>
      </c>
      <c r="MI277">
        <v>8</v>
      </c>
      <c r="MJ277">
        <v>8</v>
      </c>
      <c r="MK277">
        <v>8</v>
      </c>
      <c r="ML277">
        <v>8</v>
      </c>
      <c r="MM277">
        <v>8</v>
      </c>
      <c r="MN277">
        <v>8</v>
      </c>
      <c r="MO277">
        <v>8</v>
      </c>
      <c r="MP277">
        <v>8</v>
      </c>
      <c r="MQ277">
        <v>8</v>
      </c>
      <c r="MR277">
        <v>8</v>
      </c>
      <c r="MS277">
        <v>8</v>
      </c>
      <c r="MT277">
        <v>8</v>
      </c>
      <c r="OL277">
        <v>676</v>
      </c>
    </row>
    <row r="278" spans="1:402" x14ac:dyDescent="0.25">
      <c r="A278">
        <v>279</v>
      </c>
      <c r="GN278">
        <v>2</v>
      </c>
      <c r="GO278">
        <v>2</v>
      </c>
      <c r="GP278">
        <v>2</v>
      </c>
      <c r="GQ278">
        <v>2</v>
      </c>
      <c r="GR278">
        <v>4</v>
      </c>
      <c r="GS278">
        <v>4</v>
      </c>
      <c r="GT278">
        <v>4</v>
      </c>
      <c r="GU278">
        <v>2</v>
      </c>
      <c r="GV278">
        <v>2</v>
      </c>
      <c r="GW278">
        <v>2</v>
      </c>
      <c r="GX278">
        <v>2</v>
      </c>
      <c r="GY278">
        <v>2</v>
      </c>
      <c r="GZ278">
        <v>2</v>
      </c>
      <c r="HA278">
        <v>2</v>
      </c>
      <c r="HB278">
        <v>2</v>
      </c>
      <c r="HC278">
        <v>2</v>
      </c>
      <c r="HD278">
        <v>2</v>
      </c>
      <c r="HE278">
        <v>2</v>
      </c>
      <c r="HF278">
        <v>2</v>
      </c>
      <c r="HG278">
        <v>2</v>
      </c>
      <c r="HH278">
        <v>2</v>
      </c>
      <c r="HI278">
        <v>2</v>
      </c>
      <c r="HJ278">
        <v>2</v>
      </c>
      <c r="HK278">
        <v>2</v>
      </c>
      <c r="HL278">
        <v>2</v>
      </c>
      <c r="HM278">
        <v>5</v>
      </c>
      <c r="HN278">
        <v>5</v>
      </c>
      <c r="HO278">
        <v>5</v>
      </c>
      <c r="HP278">
        <v>5</v>
      </c>
      <c r="HQ278">
        <v>5</v>
      </c>
      <c r="HR278">
        <v>5</v>
      </c>
      <c r="HS278">
        <v>5</v>
      </c>
      <c r="HT278">
        <v>2</v>
      </c>
      <c r="HU278">
        <v>2</v>
      </c>
      <c r="HV278">
        <v>2</v>
      </c>
      <c r="HW278">
        <v>2</v>
      </c>
      <c r="HX278">
        <v>5</v>
      </c>
      <c r="HY278">
        <v>5</v>
      </c>
      <c r="HZ278">
        <v>2</v>
      </c>
      <c r="IA278">
        <v>2</v>
      </c>
      <c r="IB278">
        <v>2</v>
      </c>
      <c r="IC278">
        <v>2</v>
      </c>
      <c r="ID278">
        <v>2</v>
      </c>
      <c r="IE278">
        <v>2</v>
      </c>
      <c r="IF278">
        <v>2</v>
      </c>
      <c r="IG278">
        <v>2</v>
      </c>
      <c r="IH278">
        <v>2</v>
      </c>
      <c r="II278">
        <v>2</v>
      </c>
      <c r="IJ278">
        <v>2</v>
      </c>
      <c r="IK278">
        <v>2</v>
      </c>
      <c r="IL278">
        <v>2</v>
      </c>
      <c r="IM278">
        <v>2</v>
      </c>
      <c r="IN278">
        <v>2</v>
      </c>
      <c r="IO278">
        <v>2</v>
      </c>
      <c r="IP278">
        <v>2</v>
      </c>
      <c r="IQ278">
        <v>2</v>
      </c>
      <c r="IR278">
        <v>2</v>
      </c>
      <c r="IS278">
        <v>2</v>
      </c>
      <c r="IT278">
        <v>2</v>
      </c>
      <c r="IU278">
        <v>2</v>
      </c>
      <c r="IV278">
        <v>2</v>
      </c>
      <c r="IW278">
        <v>2</v>
      </c>
      <c r="IX278">
        <v>2</v>
      </c>
      <c r="IY278">
        <v>2</v>
      </c>
      <c r="IZ278">
        <v>2</v>
      </c>
      <c r="JA278">
        <v>8</v>
      </c>
      <c r="JB278">
        <v>8</v>
      </c>
      <c r="JC278">
        <v>8</v>
      </c>
      <c r="JD278">
        <v>8</v>
      </c>
      <c r="JE278">
        <v>8</v>
      </c>
      <c r="JF278">
        <v>8</v>
      </c>
      <c r="JG278">
        <v>8</v>
      </c>
      <c r="JH278">
        <v>8</v>
      </c>
      <c r="JI278">
        <v>8</v>
      </c>
      <c r="JJ278">
        <v>8</v>
      </c>
      <c r="JK278">
        <v>8</v>
      </c>
      <c r="JL278">
        <v>8</v>
      </c>
      <c r="JM278">
        <v>8</v>
      </c>
      <c r="JN278">
        <v>8</v>
      </c>
      <c r="JO278">
        <v>2</v>
      </c>
      <c r="JP278">
        <v>2</v>
      </c>
      <c r="JQ278">
        <v>2</v>
      </c>
      <c r="JR278">
        <v>2</v>
      </c>
      <c r="JS278">
        <v>2</v>
      </c>
      <c r="JT278">
        <v>2</v>
      </c>
      <c r="JU278">
        <v>2</v>
      </c>
      <c r="JV278">
        <v>2</v>
      </c>
      <c r="JW278">
        <v>2</v>
      </c>
      <c r="JX278">
        <v>2</v>
      </c>
      <c r="JY278">
        <v>2</v>
      </c>
      <c r="JZ278">
        <v>2</v>
      </c>
      <c r="KA278">
        <v>2</v>
      </c>
      <c r="KB278">
        <v>2</v>
      </c>
      <c r="KC278">
        <v>2</v>
      </c>
      <c r="KD278">
        <v>2</v>
      </c>
      <c r="KE278">
        <v>2</v>
      </c>
      <c r="KF278">
        <v>2</v>
      </c>
      <c r="KG278">
        <v>2</v>
      </c>
      <c r="KH278">
        <v>2</v>
      </c>
      <c r="KI278">
        <v>6</v>
      </c>
      <c r="KJ278">
        <v>6</v>
      </c>
      <c r="KK278">
        <v>5</v>
      </c>
      <c r="KL278">
        <v>5</v>
      </c>
      <c r="KM278">
        <v>5</v>
      </c>
      <c r="KN278">
        <v>5</v>
      </c>
      <c r="KO278">
        <v>2</v>
      </c>
      <c r="KP278">
        <v>2</v>
      </c>
      <c r="KQ278">
        <v>8</v>
      </c>
      <c r="KR278">
        <v>8</v>
      </c>
      <c r="KS278">
        <v>8</v>
      </c>
      <c r="KT278">
        <v>2</v>
      </c>
      <c r="KU278">
        <v>2</v>
      </c>
      <c r="KV278">
        <v>2</v>
      </c>
      <c r="KW278">
        <v>2</v>
      </c>
      <c r="KX278">
        <v>2</v>
      </c>
      <c r="KY278">
        <v>8</v>
      </c>
      <c r="KZ278">
        <v>8</v>
      </c>
      <c r="LA278">
        <v>8</v>
      </c>
      <c r="LB278">
        <v>8</v>
      </c>
      <c r="LC278">
        <v>8</v>
      </c>
      <c r="LD278">
        <v>8</v>
      </c>
      <c r="LE278">
        <v>8</v>
      </c>
      <c r="LF278">
        <v>8</v>
      </c>
      <c r="LG278">
        <v>8</v>
      </c>
      <c r="LH278">
        <v>8</v>
      </c>
      <c r="LI278">
        <v>8</v>
      </c>
      <c r="LJ278">
        <v>8</v>
      </c>
      <c r="LK278">
        <v>8</v>
      </c>
      <c r="LL278">
        <v>8</v>
      </c>
      <c r="LM278">
        <v>8</v>
      </c>
      <c r="LN278">
        <v>4</v>
      </c>
      <c r="LO278">
        <v>4</v>
      </c>
      <c r="LP278">
        <v>4</v>
      </c>
      <c r="LQ278">
        <v>4</v>
      </c>
      <c r="LR278">
        <v>8</v>
      </c>
      <c r="LS278">
        <v>8</v>
      </c>
      <c r="LT278">
        <v>8</v>
      </c>
      <c r="LU278">
        <v>8</v>
      </c>
      <c r="LV278">
        <v>8</v>
      </c>
      <c r="LW278">
        <v>8</v>
      </c>
      <c r="LX278">
        <v>8</v>
      </c>
      <c r="LY278">
        <v>8</v>
      </c>
      <c r="LZ278">
        <v>8</v>
      </c>
      <c r="MA278">
        <v>8</v>
      </c>
      <c r="MB278">
        <v>8</v>
      </c>
      <c r="MC278">
        <v>8</v>
      </c>
      <c r="MD278">
        <v>8</v>
      </c>
      <c r="ME278">
        <v>8</v>
      </c>
      <c r="MF278">
        <v>8</v>
      </c>
      <c r="MG278">
        <v>8</v>
      </c>
      <c r="MH278">
        <v>8</v>
      </c>
      <c r="MI278">
        <v>8</v>
      </c>
      <c r="MJ278">
        <v>8</v>
      </c>
      <c r="MK278">
        <v>8</v>
      </c>
      <c r="ML278">
        <v>8</v>
      </c>
      <c r="MM278">
        <v>8</v>
      </c>
      <c r="MN278">
        <v>8</v>
      </c>
      <c r="MO278">
        <v>8</v>
      </c>
      <c r="MP278">
        <v>8</v>
      </c>
      <c r="MQ278">
        <v>8</v>
      </c>
      <c r="MR278">
        <v>8</v>
      </c>
      <c r="MS278">
        <v>8</v>
      </c>
      <c r="OL278">
        <v>745</v>
      </c>
    </row>
    <row r="279" spans="1:402" x14ac:dyDescent="0.25">
      <c r="A279">
        <v>280</v>
      </c>
      <c r="GO279">
        <v>2</v>
      </c>
      <c r="GP279">
        <v>2</v>
      </c>
      <c r="GQ279">
        <v>2</v>
      </c>
      <c r="GR279">
        <v>2</v>
      </c>
      <c r="GS279">
        <v>2</v>
      </c>
      <c r="GT279">
        <v>4</v>
      </c>
      <c r="GU279">
        <v>4</v>
      </c>
      <c r="GV279">
        <v>2</v>
      </c>
      <c r="GW279">
        <v>2</v>
      </c>
      <c r="GX279">
        <v>2</v>
      </c>
      <c r="GY279">
        <v>2</v>
      </c>
      <c r="GZ279">
        <v>2</v>
      </c>
      <c r="HA279">
        <v>2</v>
      </c>
      <c r="HB279">
        <v>2</v>
      </c>
      <c r="HC279">
        <v>2</v>
      </c>
      <c r="HD279">
        <v>2</v>
      </c>
      <c r="HE279">
        <v>2</v>
      </c>
      <c r="HF279">
        <v>2</v>
      </c>
      <c r="HG279">
        <v>2</v>
      </c>
      <c r="HH279">
        <v>2</v>
      </c>
      <c r="HI279">
        <v>2</v>
      </c>
      <c r="HJ279">
        <v>2</v>
      </c>
      <c r="HK279">
        <v>2</v>
      </c>
      <c r="HL279">
        <v>2</v>
      </c>
      <c r="HM279">
        <v>5</v>
      </c>
      <c r="HN279">
        <v>5</v>
      </c>
      <c r="HO279">
        <v>5</v>
      </c>
      <c r="HP279">
        <v>5</v>
      </c>
      <c r="HQ279">
        <v>5</v>
      </c>
      <c r="HR279">
        <v>5</v>
      </c>
      <c r="HS279">
        <v>5</v>
      </c>
      <c r="HT279">
        <v>2</v>
      </c>
      <c r="HU279">
        <v>2</v>
      </c>
      <c r="HV279">
        <v>2</v>
      </c>
      <c r="HW279">
        <v>2</v>
      </c>
      <c r="HX279">
        <v>5</v>
      </c>
      <c r="HY279">
        <v>5</v>
      </c>
      <c r="HZ279">
        <v>5</v>
      </c>
      <c r="IA279">
        <v>2</v>
      </c>
      <c r="IB279">
        <v>2</v>
      </c>
      <c r="IC279">
        <v>2</v>
      </c>
      <c r="ID279">
        <v>2</v>
      </c>
      <c r="IE279">
        <v>2</v>
      </c>
      <c r="IF279">
        <v>8</v>
      </c>
      <c r="IG279">
        <v>8</v>
      </c>
      <c r="IH279">
        <v>8</v>
      </c>
      <c r="II279">
        <v>8</v>
      </c>
      <c r="IJ279">
        <v>8</v>
      </c>
      <c r="IK279">
        <v>8</v>
      </c>
      <c r="IL279">
        <v>8</v>
      </c>
      <c r="IM279">
        <v>8</v>
      </c>
      <c r="IN279">
        <v>8</v>
      </c>
      <c r="IO279">
        <v>8</v>
      </c>
      <c r="IP279">
        <v>8</v>
      </c>
      <c r="IQ279">
        <v>8</v>
      </c>
      <c r="IR279">
        <v>8</v>
      </c>
      <c r="IS279">
        <v>2</v>
      </c>
      <c r="IT279">
        <v>2</v>
      </c>
      <c r="IU279">
        <v>2</v>
      </c>
      <c r="IV279">
        <v>2</v>
      </c>
      <c r="IW279">
        <v>2</v>
      </c>
      <c r="IX279">
        <v>2</v>
      </c>
      <c r="IY279">
        <v>2</v>
      </c>
      <c r="IZ279">
        <v>2</v>
      </c>
      <c r="JA279">
        <v>8</v>
      </c>
      <c r="JB279">
        <v>8</v>
      </c>
      <c r="JC279">
        <v>8</v>
      </c>
      <c r="JD279">
        <v>8</v>
      </c>
      <c r="JE279">
        <v>8</v>
      </c>
      <c r="JF279">
        <v>8</v>
      </c>
      <c r="JG279">
        <v>8</v>
      </c>
      <c r="JH279">
        <v>8</v>
      </c>
      <c r="JI279">
        <v>8</v>
      </c>
      <c r="JJ279">
        <v>8</v>
      </c>
      <c r="JK279">
        <v>8</v>
      </c>
      <c r="JL279">
        <v>8</v>
      </c>
      <c r="JM279">
        <v>8</v>
      </c>
      <c r="JN279">
        <v>8</v>
      </c>
      <c r="JO279">
        <v>8</v>
      </c>
      <c r="JP279">
        <v>8</v>
      </c>
      <c r="JQ279">
        <v>2</v>
      </c>
      <c r="JR279">
        <v>2</v>
      </c>
      <c r="JS279">
        <v>2</v>
      </c>
      <c r="JT279">
        <v>2</v>
      </c>
      <c r="JU279">
        <v>2</v>
      </c>
      <c r="JV279">
        <v>2</v>
      </c>
      <c r="JW279">
        <v>2</v>
      </c>
      <c r="JX279">
        <v>2</v>
      </c>
      <c r="JY279">
        <v>2</v>
      </c>
      <c r="JZ279">
        <v>2</v>
      </c>
      <c r="KA279">
        <v>2</v>
      </c>
      <c r="KB279">
        <v>2</v>
      </c>
      <c r="KC279">
        <v>2</v>
      </c>
      <c r="KD279">
        <v>2</v>
      </c>
      <c r="KE279">
        <v>2</v>
      </c>
      <c r="KF279">
        <v>2</v>
      </c>
      <c r="KG279">
        <v>2</v>
      </c>
      <c r="KH279">
        <v>2</v>
      </c>
      <c r="KI279">
        <v>5</v>
      </c>
      <c r="KJ279">
        <v>6</v>
      </c>
      <c r="KK279">
        <v>6</v>
      </c>
      <c r="KL279">
        <v>5</v>
      </c>
      <c r="KM279">
        <v>5</v>
      </c>
      <c r="KN279">
        <v>5</v>
      </c>
      <c r="KO279">
        <v>5</v>
      </c>
      <c r="KP279">
        <v>5</v>
      </c>
      <c r="KQ279">
        <v>2</v>
      </c>
      <c r="KR279">
        <v>8</v>
      </c>
      <c r="KS279">
        <v>8</v>
      </c>
      <c r="KT279">
        <v>8</v>
      </c>
      <c r="KU279">
        <v>2</v>
      </c>
      <c r="KV279">
        <v>2</v>
      </c>
      <c r="KW279">
        <v>2</v>
      </c>
      <c r="KX279">
        <v>8</v>
      </c>
      <c r="KY279">
        <v>8</v>
      </c>
      <c r="KZ279">
        <v>8</v>
      </c>
      <c r="LA279">
        <v>8</v>
      </c>
      <c r="LB279">
        <v>8</v>
      </c>
      <c r="LC279">
        <v>8</v>
      </c>
      <c r="LD279">
        <v>8</v>
      </c>
      <c r="LE279">
        <v>8</v>
      </c>
      <c r="LF279">
        <v>8</v>
      </c>
      <c r="LG279">
        <v>8</v>
      </c>
      <c r="LH279">
        <v>8</v>
      </c>
      <c r="LI279">
        <v>8</v>
      </c>
      <c r="LJ279">
        <v>8</v>
      </c>
      <c r="LK279">
        <v>8</v>
      </c>
      <c r="LL279">
        <v>8</v>
      </c>
      <c r="LM279">
        <v>8</v>
      </c>
      <c r="LN279">
        <v>4</v>
      </c>
      <c r="LO279">
        <v>4</v>
      </c>
      <c r="LP279">
        <v>4</v>
      </c>
      <c r="LQ279">
        <v>4</v>
      </c>
      <c r="LR279">
        <v>8</v>
      </c>
      <c r="LS279">
        <v>8</v>
      </c>
      <c r="LT279">
        <v>8</v>
      </c>
      <c r="LU279">
        <v>8</v>
      </c>
      <c r="LV279">
        <v>8</v>
      </c>
      <c r="LW279">
        <v>8</v>
      </c>
      <c r="LX279">
        <v>8</v>
      </c>
      <c r="LY279">
        <v>8</v>
      </c>
      <c r="LZ279">
        <v>8</v>
      </c>
      <c r="MA279">
        <v>8</v>
      </c>
      <c r="MB279">
        <v>8</v>
      </c>
      <c r="MC279">
        <v>8</v>
      </c>
      <c r="MD279">
        <v>8</v>
      </c>
      <c r="ME279">
        <v>8</v>
      </c>
      <c r="MF279">
        <v>8</v>
      </c>
      <c r="MG279">
        <v>8</v>
      </c>
      <c r="MH279">
        <v>8</v>
      </c>
      <c r="MI279">
        <v>8</v>
      </c>
      <c r="MJ279">
        <v>8</v>
      </c>
      <c r="MK279">
        <v>8</v>
      </c>
      <c r="ML279">
        <v>8</v>
      </c>
      <c r="MM279">
        <v>8</v>
      </c>
      <c r="MN279">
        <v>8</v>
      </c>
      <c r="MO279">
        <v>8</v>
      </c>
      <c r="MP279">
        <v>8</v>
      </c>
      <c r="MQ279">
        <v>8</v>
      </c>
      <c r="MR279">
        <v>8</v>
      </c>
      <c r="MS279">
        <v>8</v>
      </c>
      <c r="OL279">
        <v>846</v>
      </c>
    </row>
    <row r="280" spans="1:402" x14ac:dyDescent="0.25">
      <c r="A280">
        <v>281</v>
      </c>
      <c r="GO280">
        <v>2</v>
      </c>
      <c r="GP280">
        <v>2</v>
      </c>
      <c r="GQ280">
        <v>2</v>
      </c>
      <c r="GR280">
        <v>2</v>
      </c>
      <c r="GS280">
        <v>2</v>
      </c>
      <c r="GT280">
        <v>2</v>
      </c>
      <c r="GU280">
        <v>4</v>
      </c>
      <c r="GV280">
        <v>4</v>
      </c>
      <c r="GW280">
        <v>2</v>
      </c>
      <c r="GX280">
        <v>2</v>
      </c>
      <c r="GY280">
        <v>2</v>
      </c>
      <c r="GZ280">
        <v>2</v>
      </c>
      <c r="HA280">
        <v>2</v>
      </c>
      <c r="HB280">
        <v>2</v>
      </c>
      <c r="HC280">
        <v>2</v>
      </c>
      <c r="HD280">
        <v>2</v>
      </c>
      <c r="HE280">
        <v>2</v>
      </c>
      <c r="HF280">
        <v>2</v>
      </c>
      <c r="HG280">
        <v>2</v>
      </c>
      <c r="HH280">
        <v>2</v>
      </c>
      <c r="HI280">
        <v>2</v>
      </c>
      <c r="HJ280">
        <v>2</v>
      </c>
      <c r="HK280">
        <v>5</v>
      </c>
      <c r="HL280">
        <v>5</v>
      </c>
      <c r="HM280">
        <v>5</v>
      </c>
      <c r="HN280">
        <v>5</v>
      </c>
      <c r="HO280">
        <v>5</v>
      </c>
      <c r="HP280">
        <v>5</v>
      </c>
      <c r="HQ280">
        <v>5</v>
      </c>
      <c r="HR280">
        <v>5</v>
      </c>
      <c r="HS280">
        <v>5</v>
      </c>
      <c r="HT280">
        <v>5</v>
      </c>
      <c r="HU280">
        <v>2</v>
      </c>
      <c r="HV280">
        <v>2</v>
      </c>
      <c r="HW280">
        <v>2</v>
      </c>
      <c r="HX280">
        <v>5</v>
      </c>
      <c r="HY280">
        <v>5</v>
      </c>
      <c r="HZ280">
        <v>5</v>
      </c>
      <c r="IA280">
        <v>5</v>
      </c>
      <c r="IB280">
        <v>2</v>
      </c>
      <c r="IC280">
        <v>2</v>
      </c>
      <c r="ID280">
        <v>2</v>
      </c>
      <c r="IE280">
        <v>2</v>
      </c>
      <c r="IF280">
        <v>2</v>
      </c>
      <c r="IG280">
        <v>2</v>
      </c>
      <c r="IH280">
        <v>2</v>
      </c>
      <c r="II280">
        <v>2</v>
      </c>
      <c r="IJ280">
        <v>2</v>
      </c>
      <c r="IK280">
        <v>2</v>
      </c>
      <c r="IL280">
        <v>2</v>
      </c>
      <c r="IM280">
        <v>2</v>
      </c>
      <c r="IN280">
        <v>2</v>
      </c>
      <c r="IO280">
        <v>2</v>
      </c>
      <c r="IP280">
        <v>8</v>
      </c>
      <c r="IQ280">
        <v>8</v>
      </c>
      <c r="IR280">
        <v>8</v>
      </c>
      <c r="IS280">
        <v>8</v>
      </c>
      <c r="IT280">
        <v>8</v>
      </c>
      <c r="IU280">
        <v>2</v>
      </c>
      <c r="IV280">
        <v>2</v>
      </c>
      <c r="IW280">
        <v>2</v>
      </c>
      <c r="IX280">
        <v>2</v>
      </c>
      <c r="IY280">
        <v>2</v>
      </c>
      <c r="IZ280">
        <v>8</v>
      </c>
      <c r="JA280">
        <v>8</v>
      </c>
      <c r="JB280">
        <v>8</v>
      </c>
      <c r="JC280">
        <v>8</v>
      </c>
      <c r="JD280">
        <v>8</v>
      </c>
      <c r="JE280">
        <v>8</v>
      </c>
      <c r="JF280">
        <v>8</v>
      </c>
      <c r="JG280">
        <v>8</v>
      </c>
      <c r="JH280">
        <v>8</v>
      </c>
      <c r="JI280">
        <v>8</v>
      </c>
      <c r="JJ280">
        <v>8</v>
      </c>
      <c r="JK280">
        <v>8</v>
      </c>
      <c r="JL280">
        <v>8</v>
      </c>
      <c r="JM280">
        <v>8</v>
      </c>
      <c r="JN280">
        <v>8</v>
      </c>
      <c r="JO280">
        <v>8</v>
      </c>
      <c r="JP280">
        <v>8</v>
      </c>
      <c r="JQ280">
        <v>8</v>
      </c>
      <c r="JR280">
        <v>2</v>
      </c>
      <c r="JS280">
        <v>2</v>
      </c>
      <c r="JT280">
        <v>2</v>
      </c>
      <c r="JU280">
        <v>2</v>
      </c>
      <c r="JV280">
        <v>2</v>
      </c>
      <c r="JW280">
        <v>2</v>
      </c>
      <c r="JX280">
        <v>2</v>
      </c>
      <c r="JY280">
        <v>2</v>
      </c>
      <c r="JZ280">
        <v>2</v>
      </c>
      <c r="KA280">
        <v>2</v>
      </c>
      <c r="KB280">
        <v>2</v>
      </c>
      <c r="KC280">
        <v>2</v>
      </c>
      <c r="KD280">
        <v>2</v>
      </c>
      <c r="KE280">
        <v>2</v>
      </c>
      <c r="KF280">
        <v>2</v>
      </c>
      <c r="KG280">
        <v>2</v>
      </c>
      <c r="KH280">
        <v>2</v>
      </c>
      <c r="KI280">
        <v>2</v>
      </c>
      <c r="KJ280">
        <v>5</v>
      </c>
      <c r="KK280">
        <v>5</v>
      </c>
      <c r="KL280">
        <v>6</v>
      </c>
      <c r="KM280">
        <v>5</v>
      </c>
      <c r="KN280">
        <v>5</v>
      </c>
      <c r="KO280">
        <v>5</v>
      </c>
      <c r="KP280">
        <v>5</v>
      </c>
      <c r="KQ280">
        <v>5</v>
      </c>
      <c r="KR280">
        <v>5</v>
      </c>
      <c r="KS280">
        <v>8</v>
      </c>
      <c r="KT280">
        <v>8</v>
      </c>
      <c r="KU280">
        <v>8</v>
      </c>
      <c r="KV280">
        <v>8</v>
      </c>
      <c r="KW280">
        <v>8</v>
      </c>
      <c r="KX280">
        <v>8</v>
      </c>
      <c r="KY280">
        <v>8</v>
      </c>
      <c r="KZ280">
        <v>8</v>
      </c>
      <c r="LA280">
        <v>8</v>
      </c>
      <c r="LB280">
        <v>8</v>
      </c>
      <c r="LC280">
        <v>8</v>
      </c>
      <c r="LD280">
        <v>8</v>
      </c>
      <c r="LE280">
        <v>8</v>
      </c>
      <c r="LF280">
        <v>8</v>
      </c>
      <c r="LG280">
        <v>8</v>
      </c>
      <c r="LH280">
        <v>8</v>
      </c>
      <c r="LI280">
        <v>8</v>
      </c>
      <c r="LJ280">
        <v>8</v>
      </c>
      <c r="LK280">
        <v>8</v>
      </c>
      <c r="LL280">
        <v>8</v>
      </c>
      <c r="LM280">
        <v>8</v>
      </c>
      <c r="LN280">
        <v>4</v>
      </c>
      <c r="LO280">
        <v>4</v>
      </c>
      <c r="LP280">
        <v>4</v>
      </c>
      <c r="LQ280">
        <v>4</v>
      </c>
      <c r="LR280">
        <v>8</v>
      </c>
      <c r="LS280">
        <v>8</v>
      </c>
      <c r="LT280">
        <v>8</v>
      </c>
      <c r="LU280">
        <v>8</v>
      </c>
      <c r="LV280">
        <v>8</v>
      </c>
      <c r="LW280">
        <v>8</v>
      </c>
      <c r="LX280">
        <v>8</v>
      </c>
      <c r="LY280">
        <v>8</v>
      </c>
      <c r="LZ280">
        <v>8</v>
      </c>
      <c r="MA280">
        <v>8</v>
      </c>
      <c r="MB280">
        <v>8</v>
      </c>
      <c r="MC280">
        <v>8</v>
      </c>
      <c r="MD280">
        <v>8</v>
      </c>
      <c r="ME280">
        <v>8</v>
      </c>
      <c r="MF280">
        <v>8</v>
      </c>
      <c r="MG280">
        <v>8</v>
      </c>
      <c r="MH280">
        <v>8</v>
      </c>
      <c r="MI280">
        <v>8</v>
      </c>
      <c r="MJ280">
        <v>8</v>
      </c>
      <c r="MK280">
        <v>8</v>
      </c>
      <c r="ML280">
        <v>8</v>
      </c>
      <c r="MM280">
        <v>8</v>
      </c>
      <c r="MN280">
        <v>8</v>
      </c>
      <c r="MO280">
        <v>8</v>
      </c>
      <c r="MP280">
        <v>8</v>
      </c>
      <c r="MQ280">
        <v>8</v>
      </c>
      <c r="MR280">
        <v>8</v>
      </c>
      <c r="MS280">
        <v>8</v>
      </c>
      <c r="OL280">
        <v>836</v>
      </c>
    </row>
    <row r="281" spans="1:402" x14ac:dyDescent="0.25">
      <c r="A281">
        <v>282</v>
      </c>
      <c r="GP281">
        <v>2</v>
      </c>
      <c r="GQ281">
        <v>2</v>
      </c>
      <c r="GR281">
        <v>2</v>
      </c>
      <c r="GS281">
        <v>2</v>
      </c>
      <c r="GT281">
        <v>2</v>
      </c>
      <c r="GU281">
        <v>2</v>
      </c>
      <c r="GV281">
        <v>2</v>
      </c>
      <c r="GW281">
        <v>2</v>
      </c>
      <c r="GX281">
        <v>2</v>
      </c>
      <c r="GY281">
        <v>2</v>
      </c>
      <c r="GZ281">
        <v>2</v>
      </c>
      <c r="HA281">
        <v>2</v>
      </c>
      <c r="HB281">
        <v>2</v>
      </c>
      <c r="HC281">
        <v>2</v>
      </c>
      <c r="HD281">
        <v>2</v>
      </c>
      <c r="HE281">
        <v>2</v>
      </c>
      <c r="HF281">
        <v>2</v>
      </c>
      <c r="HG281">
        <v>2</v>
      </c>
      <c r="HH281">
        <v>2</v>
      </c>
      <c r="HI281">
        <v>2</v>
      </c>
      <c r="HJ281">
        <v>2</v>
      </c>
      <c r="HK281">
        <v>5</v>
      </c>
      <c r="HL281">
        <v>5</v>
      </c>
      <c r="HM281">
        <v>5</v>
      </c>
      <c r="HN281">
        <v>5</v>
      </c>
      <c r="HO281">
        <v>5</v>
      </c>
      <c r="HP281">
        <v>5</v>
      </c>
      <c r="HQ281">
        <v>5</v>
      </c>
      <c r="HR281">
        <v>5</v>
      </c>
      <c r="HS281">
        <v>2</v>
      </c>
      <c r="HT281">
        <v>2</v>
      </c>
      <c r="HU281">
        <v>5</v>
      </c>
      <c r="HV281">
        <v>2</v>
      </c>
      <c r="HW281">
        <v>2</v>
      </c>
      <c r="HX281">
        <v>5</v>
      </c>
      <c r="HY281">
        <v>5</v>
      </c>
      <c r="HZ281">
        <v>5</v>
      </c>
      <c r="IA281">
        <v>5</v>
      </c>
      <c r="IB281">
        <v>5</v>
      </c>
      <c r="IC281">
        <v>5</v>
      </c>
      <c r="ID281">
        <v>5</v>
      </c>
      <c r="IE281">
        <v>2</v>
      </c>
      <c r="IF281">
        <v>5</v>
      </c>
      <c r="IG281">
        <v>5</v>
      </c>
      <c r="IH281">
        <v>2</v>
      </c>
      <c r="II281">
        <v>2</v>
      </c>
      <c r="IJ281">
        <v>2</v>
      </c>
      <c r="IK281">
        <v>2</v>
      </c>
      <c r="IL281">
        <v>2</v>
      </c>
      <c r="IM281">
        <v>2</v>
      </c>
      <c r="IN281">
        <v>2</v>
      </c>
      <c r="IO281">
        <v>2</v>
      </c>
      <c r="IP281">
        <v>2</v>
      </c>
      <c r="IQ281">
        <v>2</v>
      </c>
      <c r="IR281">
        <v>2</v>
      </c>
      <c r="IS281">
        <v>8</v>
      </c>
      <c r="IT281">
        <v>8</v>
      </c>
      <c r="IU281">
        <v>8</v>
      </c>
      <c r="IV281">
        <v>8</v>
      </c>
      <c r="IW281">
        <v>2</v>
      </c>
      <c r="IX281">
        <v>2</v>
      </c>
      <c r="IY281">
        <v>2</v>
      </c>
      <c r="IZ281">
        <v>8</v>
      </c>
      <c r="JA281">
        <v>8</v>
      </c>
      <c r="JB281">
        <v>8</v>
      </c>
      <c r="JC281">
        <v>2</v>
      </c>
      <c r="JD281">
        <v>2</v>
      </c>
      <c r="JE281">
        <v>8</v>
      </c>
      <c r="JF281">
        <v>8</v>
      </c>
      <c r="JG281">
        <v>8</v>
      </c>
      <c r="JH281">
        <v>8</v>
      </c>
      <c r="JI281">
        <v>8</v>
      </c>
      <c r="JJ281">
        <v>8</v>
      </c>
      <c r="JK281">
        <v>8</v>
      </c>
      <c r="JL281">
        <v>8</v>
      </c>
      <c r="JM281">
        <v>8</v>
      </c>
      <c r="JN281">
        <v>8</v>
      </c>
      <c r="JO281">
        <v>8</v>
      </c>
      <c r="JP281">
        <v>8</v>
      </c>
      <c r="JQ281">
        <v>8</v>
      </c>
      <c r="JR281">
        <v>8</v>
      </c>
      <c r="JS281">
        <v>8</v>
      </c>
      <c r="JT281">
        <v>2</v>
      </c>
      <c r="JU281">
        <v>2</v>
      </c>
      <c r="JV281">
        <v>2</v>
      </c>
      <c r="JW281">
        <v>2</v>
      </c>
      <c r="JX281">
        <v>2</v>
      </c>
      <c r="JY281">
        <v>2</v>
      </c>
      <c r="JZ281">
        <v>2</v>
      </c>
      <c r="KA281">
        <v>2</v>
      </c>
      <c r="KB281">
        <v>2</v>
      </c>
      <c r="KC281">
        <v>2</v>
      </c>
      <c r="KD281">
        <v>2</v>
      </c>
      <c r="KE281">
        <v>2</v>
      </c>
      <c r="KF281">
        <v>2</v>
      </c>
      <c r="KG281">
        <v>2</v>
      </c>
      <c r="KH281">
        <v>2</v>
      </c>
      <c r="KI281">
        <v>2</v>
      </c>
      <c r="KJ281">
        <v>2</v>
      </c>
      <c r="KK281">
        <v>8</v>
      </c>
      <c r="KL281">
        <v>5</v>
      </c>
      <c r="KM281">
        <v>6</v>
      </c>
      <c r="KN281">
        <v>5</v>
      </c>
      <c r="KO281">
        <v>5</v>
      </c>
      <c r="KP281">
        <v>5</v>
      </c>
      <c r="KQ281">
        <v>5</v>
      </c>
      <c r="KR281">
        <v>5</v>
      </c>
      <c r="KS281">
        <v>5</v>
      </c>
      <c r="KT281">
        <v>5</v>
      </c>
      <c r="KU281">
        <v>8</v>
      </c>
      <c r="KV281">
        <v>8</v>
      </c>
      <c r="KW281">
        <v>8</v>
      </c>
      <c r="KX281">
        <v>8</v>
      </c>
      <c r="KY281">
        <v>8</v>
      </c>
      <c r="KZ281">
        <v>8</v>
      </c>
      <c r="LA281">
        <v>8</v>
      </c>
      <c r="LB281">
        <v>8</v>
      </c>
      <c r="LC281">
        <v>8</v>
      </c>
      <c r="LD281">
        <v>8</v>
      </c>
      <c r="LE281">
        <v>8</v>
      </c>
      <c r="LF281">
        <v>8</v>
      </c>
      <c r="LG281">
        <v>8</v>
      </c>
      <c r="LH281">
        <v>8</v>
      </c>
      <c r="LI281">
        <v>8</v>
      </c>
      <c r="LJ281">
        <v>8</v>
      </c>
      <c r="LK281">
        <v>8</v>
      </c>
      <c r="LL281">
        <v>8</v>
      </c>
      <c r="LM281">
        <v>8</v>
      </c>
      <c r="LN281">
        <v>8</v>
      </c>
      <c r="LO281">
        <v>4</v>
      </c>
      <c r="LP281">
        <v>4</v>
      </c>
      <c r="LQ281">
        <v>8</v>
      </c>
      <c r="LR281">
        <v>8</v>
      </c>
      <c r="LS281">
        <v>8</v>
      </c>
      <c r="LT281">
        <v>8</v>
      </c>
      <c r="LU281">
        <v>8</v>
      </c>
      <c r="MA281">
        <v>8</v>
      </c>
      <c r="MB281">
        <v>8</v>
      </c>
      <c r="MC281">
        <v>8</v>
      </c>
      <c r="MD281">
        <v>8</v>
      </c>
      <c r="ME281">
        <v>8</v>
      </c>
      <c r="MF281">
        <v>8</v>
      </c>
      <c r="MG281">
        <v>8</v>
      </c>
      <c r="MH281">
        <v>8</v>
      </c>
      <c r="MI281">
        <v>8</v>
      </c>
      <c r="MJ281">
        <v>8</v>
      </c>
      <c r="MK281">
        <v>8</v>
      </c>
      <c r="ML281">
        <v>8</v>
      </c>
      <c r="MM281">
        <v>8</v>
      </c>
      <c r="MN281">
        <v>8</v>
      </c>
      <c r="MO281">
        <v>8</v>
      </c>
      <c r="MP281">
        <v>8</v>
      </c>
      <c r="MQ281">
        <v>8</v>
      </c>
      <c r="MR281">
        <v>8</v>
      </c>
      <c r="MS281">
        <v>8</v>
      </c>
      <c r="OL281">
        <v>798</v>
      </c>
    </row>
    <row r="282" spans="1:402" x14ac:dyDescent="0.25">
      <c r="A282">
        <v>283</v>
      </c>
      <c r="GP282">
        <v>2</v>
      </c>
      <c r="GQ282">
        <v>2</v>
      </c>
      <c r="GR282">
        <v>2</v>
      </c>
      <c r="GS282">
        <v>2</v>
      </c>
      <c r="GT282">
        <v>2</v>
      </c>
      <c r="GU282">
        <v>2</v>
      </c>
      <c r="GV282">
        <v>2</v>
      </c>
      <c r="GW282">
        <v>2</v>
      </c>
      <c r="GX282">
        <v>2</v>
      </c>
      <c r="GY282">
        <v>2</v>
      </c>
      <c r="GZ282">
        <v>2</v>
      </c>
      <c r="HA282">
        <v>2</v>
      </c>
      <c r="HB282">
        <v>2</v>
      </c>
      <c r="HC282">
        <v>2</v>
      </c>
      <c r="HD282">
        <v>2</v>
      </c>
      <c r="HE282">
        <v>2</v>
      </c>
      <c r="HF282">
        <v>2</v>
      </c>
      <c r="HG282">
        <v>2</v>
      </c>
      <c r="HH282">
        <v>2</v>
      </c>
      <c r="HI282">
        <v>2</v>
      </c>
      <c r="HJ282">
        <v>2</v>
      </c>
      <c r="HK282">
        <v>2</v>
      </c>
      <c r="HL282">
        <v>5</v>
      </c>
      <c r="HM282">
        <v>5</v>
      </c>
      <c r="HN282">
        <v>5</v>
      </c>
      <c r="HO282">
        <v>5</v>
      </c>
      <c r="HP282">
        <v>5</v>
      </c>
      <c r="HQ282">
        <v>5</v>
      </c>
      <c r="HR282">
        <v>5</v>
      </c>
      <c r="HS282">
        <v>2</v>
      </c>
      <c r="HT282">
        <v>5</v>
      </c>
      <c r="HU282">
        <v>5</v>
      </c>
      <c r="HV282">
        <v>2</v>
      </c>
      <c r="HW282">
        <v>2</v>
      </c>
      <c r="HX282">
        <v>2</v>
      </c>
      <c r="HY282">
        <v>2</v>
      </c>
      <c r="HZ282">
        <v>2</v>
      </c>
      <c r="IA282">
        <v>5</v>
      </c>
      <c r="IB282">
        <v>5</v>
      </c>
      <c r="IC282">
        <v>5</v>
      </c>
      <c r="ID282">
        <v>5</v>
      </c>
      <c r="IE282">
        <v>5</v>
      </c>
      <c r="IF282">
        <v>5</v>
      </c>
      <c r="IG282">
        <v>5</v>
      </c>
      <c r="IH282">
        <v>2</v>
      </c>
      <c r="II282">
        <v>2</v>
      </c>
      <c r="IJ282">
        <v>2</v>
      </c>
      <c r="IK282">
        <v>2</v>
      </c>
      <c r="IL282">
        <v>2</v>
      </c>
      <c r="IM282">
        <v>2</v>
      </c>
      <c r="IN282">
        <v>2</v>
      </c>
      <c r="IO282">
        <v>2</v>
      </c>
      <c r="IP282">
        <v>2</v>
      </c>
      <c r="IQ282">
        <v>2</v>
      </c>
      <c r="IR282">
        <v>2</v>
      </c>
      <c r="IS282">
        <v>2</v>
      </c>
      <c r="IT282">
        <v>2</v>
      </c>
      <c r="IU282">
        <v>2</v>
      </c>
      <c r="IV282">
        <v>8</v>
      </c>
      <c r="IW282">
        <v>8</v>
      </c>
      <c r="IX282">
        <v>8</v>
      </c>
      <c r="IY282">
        <v>8</v>
      </c>
      <c r="IZ282">
        <v>8</v>
      </c>
      <c r="JA282">
        <v>8</v>
      </c>
      <c r="JB282">
        <v>2</v>
      </c>
      <c r="JC282">
        <v>2</v>
      </c>
      <c r="JD282">
        <v>2</v>
      </c>
      <c r="JE282">
        <v>2</v>
      </c>
      <c r="JF282">
        <v>2</v>
      </c>
      <c r="JG282">
        <v>2</v>
      </c>
      <c r="JH282">
        <v>8</v>
      </c>
      <c r="JI282">
        <v>8</v>
      </c>
      <c r="JJ282">
        <v>8</v>
      </c>
      <c r="JK282">
        <v>8</v>
      </c>
      <c r="JL282">
        <v>8</v>
      </c>
      <c r="JM282">
        <v>8</v>
      </c>
      <c r="JN282">
        <v>8</v>
      </c>
      <c r="JO282">
        <v>8</v>
      </c>
      <c r="JP282">
        <v>8</v>
      </c>
      <c r="JQ282">
        <v>8</v>
      </c>
      <c r="JR282">
        <v>8</v>
      </c>
      <c r="JS282">
        <v>8</v>
      </c>
      <c r="JT282">
        <v>8</v>
      </c>
      <c r="JU282">
        <v>2</v>
      </c>
      <c r="JV282">
        <v>2</v>
      </c>
      <c r="JW282">
        <v>2</v>
      </c>
      <c r="JX282">
        <v>2</v>
      </c>
      <c r="JY282">
        <v>2</v>
      </c>
      <c r="JZ282">
        <v>2</v>
      </c>
      <c r="KA282">
        <v>2</v>
      </c>
      <c r="KB282">
        <v>2</v>
      </c>
      <c r="KC282">
        <v>2</v>
      </c>
      <c r="KD282">
        <v>2</v>
      </c>
      <c r="KE282">
        <v>2</v>
      </c>
      <c r="KF282">
        <v>2</v>
      </c>
      <c r="KG282">
        <v>2</v>
      </c>
      <c r="KH282">
        <v>2</v>
      </c>
      <c r="KI282">
        <v>2</v>
      </c>
      <c r="KJ282">
        <v>2</v>
      </c>
      <c r="KK282">
        <v>2</v>
      </c>
      <c r="KL282">
        <v>8</v>
      </c>
      <c r="KM282">
        <v>5</v>
      </c>
      <c r="KN282">
        <v>6</v>
      </c>
      <c r="KO282">
        <v>6</v>
      </c>
      <c r="KP282">
        <v>6</v>
      </c>
      <c r="KQ282">
        <v>5</v>
      </c>
      <c r="KR282">
        <v>5</v>
      </c>
      <c r="KS282">
        <v>5</v>
      </c>
      <c r="KT282">
        <v>5</v>
      </c>
      <c r="KU282">
        <v>5</v>
      </c>
      <c r="KV282">
        <v>8</v>
      </c>
      <c r="KW282">
        <v>8</v>
      </c>
      <c r="KX282">
        <v>8</v>
      </c>
      <c r="KY282">
        <v>8</v>
      </c>
      <c r="KZ282">
        <v>8</v>
      </c>
      <c r="LA282">
        <v>8</v>
      </c>
      <c r="LB282">
        <v>8</v>
      </c>
      <c r="LC282">
        <v>8</v>
      </c>
      <c r="LD282">
        <v>8</v>
      </c>
      <c r="LE282">
        <v>8</v>
      </c>
      <c r="LF282">
        <v>8</v>
      </c>
      <c r="LG282">
        <v>8</v>
      </c>
      <c r="LH282">
        <v>8</v>
      </c>
      <c r="LI282">
        <v>8</v>
      </c>
      <c r="LJ282">
        <v>8</v>
      </c>
      <c r="LK282">
        <v>8</v>
      </c>
      <c r="LL282">
        <v>8</v>
      </c>
      <c r="LM282">
        <v>8</v>
      </c>
      <c r="LN282">
        <v>8</v>
      </c>
      <c r="LO282">
        <v>8</v>
      </c>
      <c r="LP282">
        <v>8</v>
      </c>
      <c r="LQ282">
        <v>8</v>
      </c>
      <c r="LR282">
        <v>8</v>
      </c>
      <c r="LS282">
        <v>8</v>
      </c>
      <c r="LT282">
        <v>8</v>
      </c>
      <c r="MC282">
        <v>8</v>
      </c>
      <c r="MD282">
        <v>8</v>
      </c>
      <c r="ME282">
        <v>8</v>
      </c>
      <c r="MF282">
        <v>8</v>
      </c>
      <c r="MJ282">
        <v>8</v>
      </c>
      <c r="MK282">
        <v>8</v>
      </c>
      <c r="ML282">
        <v>8</v>
      </c>
      <c r="MM282">
        <v>8</v>
      </c>
      <c r="MN282">
        <v>8</v>
      </c>
      <c r="MO282">
        <v>8</v>
      </c>
      <c r="MP282">
        <v>8</v>
      </c>
      <c r="MQ282">
        <v>8</v>
      </c>
      <c r="MR282">
        <v>8</v>
      </c>
      <c r="OL282">
        <v>722</v>
      </c>
    </row>
    <row r="283" spans="1:402" x14ac:dyDescent="0.25">
      <c r="A283">
        <v>284</v>
      </c>
      <c r="GP283">
        <v>2</v>
      </c>
      <c r="GQ283">
        <v>2</v>
      </c>
      <c r="GR283">
        <v>2</v>
      </c>
      <c r="GS283">
        <v>2</v>
      </c>
      <c r="GT283">
        <v>2</v>
      </c>
      <c r="GU283">
        <v>2</v>
      </c>
      <c r="GV283">
        <v>2</v>
      </c>
      <c r="GW283">
        <v>2</v>
      </c>
      <c r="GX283">
        <v>2</v>
      </c>
      <c r="GY283">
        <v>2</v>
      </c>
      <c r="GZ283">
        <v>2</v>
      </c>
      <c r="HA283">
        <v>2</v>
      </c>
      <c r="HB283">
        <v>2</v>
      </c>
      <c r="HC283">
        <v>2</v>
      </c>
      <c r="HD283">
        <v>2</v>
      </c>
      <c r="HE283">
        <v>2</v>
      </c>
      <c r="HF283">
        <v>2</v>
      </c>
      <c r="HG283">
        <v>2</v>
      </c>
      <c r="HH283">
        <v>2</v>
      </c>
      <c r="HI283">
        <v>2</v>
      </c>
      <c r="HJ283">
        <v>2</v>
      </c>
      <c r="HK283">
        <v>2</v>
      </c>
      <c r="HL283">
        <v>2</v>
      </c>
      <c r="HM283">
        <v>2</v>
      </c>
      <c r="HN283">
        <v>5</v>
      </c>
      <c r="HO283">
        <v>5</v>
      </c>
      <c r="HP283">
        <v>5</v>
      </c>
      <c r="HQ283">
        <v>2</v>
      </c>
      <c r="HR283">
        <v>2</v>
      </c>
      <c r="HS283">
        <v>2</v>
      </c>
      <c r="HT283">
        <v>2</v>
      </c>
      <c r="HU283">
        <v>5</v>
      </c>
      <c r="HV283">
        <v>2</v>
      </c>
      <c r="HW283">
        <v>2</v>
      </c>
      <c r="HX283">
        <v>2</v>
      </c>
      <c r="HY283">
        <v>2</v>
      </c>
      <c r="HZ283">
        <v>2</v>
      </c>
      <c r="IA283">
        <v>2</v>
      </c>
      <c r="IB283">
        <v>2</v>
      </c>
      <c r="IC283">
        <v>2</v>
      </c>
      <c r="ID283">
        <v>2</v>
      </c>
      <c r="IE283">
        <v>2</v>
      </c>
      <c r="IF283">
        <v>2</v>
      </c>
      <c r="IG283">
        <v>2</v>
      </c>
      <c r="IH283">
        <v>2</v>
      </c>
      <c r="II283">
        <v>2</v>
      </c>
      <c r="IJ283">
        <v>2</v>
      </c>
      <c r="IK283">
        <v>2</v>
      </c>
      <c r="IL283">
        <v>2</v>
      </c>
      <c r="IM283">
        <v>2</v>
      </c>
      <c r="IN283">
        <v>2</v>
      </c>
      <c r="IO283">
        <v>2</v>
      </c>
      <c r="IP283">
        <v>2</v>
      </c>
      <c r="IQ283">
        <v>2</v>
      </c>
      <c r="IR283">
        <v>2</v>
      </c>
      <c r="IS283">
        <v>2</v>
      </c>
      <c r="IT283">
        <v>2</v>
      </c>
      <c r="IU283">
        <v>2</v>
      </c>
      <c r="IV283">
        <v>2</v>
      </c>
      <c r="IW283">
        <v>8</v>
      </c>
      <c r="IX283">
        <v>8</v>
      </c>
      <c r="IY283">
        <v>8</v>
      </c>
      <c r="IZ283">
        <v>8</v>
      </c>
      <c r="JA283">
        <v>8</v>
      </c>
      <c r="JB283">
        <v>8</v>
      </c>
      <c r="JC283">
        <v>2</v>
      </c>
      <c r="JD283">
        <v>2</v>
      </c>
      <c r="JE283">
        <v>2</v>
      </c>
      <c r="JF283">
        <v>2</v>
      </c>
      <c r="JG283">
        <v>2</v>
      </c>
      <c r="JH283">
        <v>2</v>
      </c>
      <c r="JI283">
        <v>8</v>
      </c>
      <c r="JJ283">
        <v>8</v>
      </c>
      <c r="JK283">
        <v>8</v>
      </c>
      <c r="JL283">
        <v>8</v>
      </c>
      <c r="JM283">
        <v>8</v>
      </c>
      <c r="JN283">
        <v>8</v>
      </c>
      <c r="JO283">
        <v>8</v>
      </c>
      <c r="JP283">
        <v>8</v>
      </c>
      <c r="JQ283">
        <v>8</v>
      </c>
      <c r="JR283">
        <v>8</v>
      </c>
      <c r="JS283">
        <v>8</v>
      </c>
      <c r="JT283">
        <v>8</v>
      </c>
      <c r="JU283">
        <v>8</v>
      </c>
      <c r="JV283">
        <v>2</v>
      </c>
      <c r="JW283">
        <v>2</v>
      </c>
      <c r="JX283">
        <v>2</v>
      </c>
      <c r="JY283">
        <v>2</v>
      </c>
      <c r="JZ283">
        <v>2</v>
      </c>
      <c r="KA283">
        <v>2</v>
      </c>
      <c r="KB283">
        <v>2</v>
      </c>
      <c r="KC283">
        <v>2</v>
      </c>
      <c r="KD283">
        <v>2</v>
      </c>
      <c r="KE283">
        <v>2</v>
      </c>
      <c r="KF283">
        <v>2</v>
      </c>
      <c r="KG283">
        <v>2</v>
      </c>
      <c r="KH283">
        <v>2</v>
      </c>
      <c r="KI283">
        <v>2</v>
      </c>
      <c r="KJ283">
        <v>2</v>
      </c>
      <c r="KK283">
        <v>2</v>
      </c>
      <c r="KL283">
        <v>8</v>
      </c>
      <c r="KM283">
        <v>8</v>
      </c>
      <c r="KN283">
        <v>5</v>
      </c>
      <c r="KO283">
        <v>6</v>
      </c>
      <c r="KP283">
        <v>6</v>
      </c>
      <c r="KQ283">
        <v>6</v>
      </c>
      <c r="KR283">
        <v>2</v>
      </c>
      <c r="KS283">
        <v>5</v>
      </c>
      <c r="KT283">
        <v>5</v>
      </c>
      <c r="KU283">
        <v>5</v>
      </c>
      <c r="KV283">
        <v>5</v>
      </c>
      <c r="KW283">
        <v>8</v>
      </c>
      <c r="KX283">
        <v>8</v>
      </c>
      <c r="KY283">
        <v>8</v>
      </c>
      <c r="KZ283">
        <v>8</v>
      </c>
      <c r="LA283">
        <v>8</v>
      </c>
      <c r="LB283">
        <v>8</v>
      </c>
      <c r="LC283">
        <v>8</v>
      </c>
      <c r="LD283">
        <v>8</v>
      </c>
      <c r="LE283">
        <v>8</v>
      </c>
      <c r="LF283">
        <v>8</v>
      </c>
      <c r="LG283">
        <v>8</v>
      </c>
      <c r="LH283">
        <v>8</v>
      </c>
      <c r="LI283">
        <v>8</v>
      </c>
      <c r="LJ283">
        <v>8</v>
      </c>
      <c r="LK283">
        <v>8</v>
      </c>
      <c r="LL283">
        <v>8</v>
      </c>
      <c r="LM283">
        <v>8</v>
      </c>
      <c r="LN283">
        <v>8</v>
      </c>
      <c r="LO283">
        <v>8</v>
      </c>
      <c r="LP283">
        <v>8</v>
      </c>
      <c r="LQ283">
        <v>8</v>
      </c>
      <c r="LR283">
        <v>8</v>
      </c>
      <c r="MK283">
        <v>8</v>
      </c>
      <c r="ML283">
        <v>8</v>
      </c>
      <c r="MM283">
        <v>8</v>
      </c>
      <c r="MN283">
        <v>8</v>
      </c>
      <c r="OL283">
        <v>595</v>
      </c>
    </row>
    <row r="284" spans="1:402" x14ac:dyDescent="0.25">
      <c r="A284">
        <v>285</v>
      </c>
      <c r="GQ284">
        <v>2</v>
      </c>
      <c r="GR284">
        <v>2</v>
      </c>
      <c r="GS284">
        <v>2</v>
      </c>
      <c r="GT284">
        <v>2</v>
      </c>
      <c r="GU284">
        <v>2</v>
      </c>
      <c r="GV284">
        <v>2</v>
      </c>
      <c r="GW284">
        <v>2</v>
      </c>
      <c r="GX284">
        <v>2</v>
      </c>
      <c r="GY284">
        <v>2</v>
      </c>
      <c r="GZ284">
        <v>2</v>
      </c>
      <c r="HA284">
        <v>2</v>
      </c>
      <c r="HB284">
        <v>2</v>
      </c>
      <c r="HC284">
        <v>2</v>
      </c>
      <c r="HD284">
        <v>2</v>
      </c>
      <c r="HE284">
        <v>2</v>
      </c>
      <c r="HF284">
        <v>2</v>
      </c>
      <c r="HG284">
        <v>2</v>
      </c>
      <c r="HH284">
        <v>2</v>
      </c>
      <c r="HI284">
        <v>2</v>
      </c>
      <c r="HJ284">
        <v>2</v>
      </c>
      <c r="HK284">
        <v>2</v>
      </c>
      <c r="HL284">
        <v>2</v>
      </c>
      <c r="HM284">
        <v>2</v>
      </c>
      <c r="HN284">
        <v>2</v>
      </c>
      <c r="HO284">
        <v>2</v>
      </c>
      <c r="HP284">
        <v>2</v>
      </c>
      <c r="HQ284">
        <v>2</v>
      </c>
      <c r="HR284">
        <v>2</v>
      </c>
      <c r="HS284">
        <v>5</v>
      </c>
      <c r="HT284">
        <v>5</v>
      </c>
      <c r="HU284">
        <v>5</v>
      </c>
      <c r="HV284">
        <v>5</v>
      </c>
      <c r="HW284">
        <v>2</v>
      </c>
      <c r="HX284">
        <v>2</v>
      </c>
      <c r="HY284">
        <v>2</v>
      </c>
      <c r="HZ284">
        <v>2</v>
      </c>
      <c r="IA284">
        <v>2</v>
      </c>
      <c r="IB284">
        <v>2</v>
      </c>
      <c r="IC284">
        <v>2</v>
      </c>
      <c r="ID284">
        <v>2</v>
      </c>
      <c r="IE284">
        <v>2</v>
      </c>
      <c r="IF284">
        <v>2</v>
      </c>
      <c r="IG284">
        <v>2</v>
      </c>
      <c r="IH284">
        <v>2</v>
      </c>
      <c r="II284">
        <v>2</v>
      </c>
      <c r="IJ284">
        <v>2</v>
      </c>
      <c r="IK284">
        <v>2</v>
      </c>
      <c r="IL284">
        <v>2</v>
      </c>
      <c r="IM284">
        <v>2</v>
      </c>
      <c r="IN284">
        <v>2</v>
      </c>
      <c r="IO284">
        <v>2</v>
      </c>
      <c r="IP284">
        <v>2</v>
      </c>
      <c r="IQ284">
        <v>2</v>
      </c>
      <c r="IR284">
        <v>2</v>
      </c>
      <c r="IS284">
        <v>2</v>
      </c>
      <c r="IT284">
        <v>2</v>
      </c>
      <c r="IU284">
        <v>2</v>
      </c>
      <c r="IV284">
        <v>2</v>
      </c>
      <c r="IW284">
        <v>2</v>
      </c>
      <c r="IX284">
        <v>2</v>
      </c>
      <c r="IY284">
        <v>2</v>
      </c>
      <c r="IZ284">
        <v>8</v>
      </c>
      <c r="JA284">
        <v>8</v>
      </c>
      <c r="JB284">
        <v>8</v>
      </c>
      <c r="JC284">
        <v>2</v>
      </c>
      <c r="JD284">
        <v>2</v>
      </c>
      <c r="JE284">
        <v>2</v>
      </c>
      <c r="JF284">
        <v>2</v>
      </c>
      <c r="JG284">
        <v>2</v>
      </c>
      <c r="JH284">
        <v>2</v>
      </c>
      <c r="JI284">
        <v>2</v>
      </c>
      <c r="JJ284">
        <v>8</v>
      </c>
      <c r="JK284">
        <v>8</v>
      </c>
      <c r="JL284">
        <v>8</v>
      </c>
      <c r="JM284">
        <v>8</v>
      </c>
      <c r="JN284">
        <v>8</v>
      </c>
      <c r="JO284">
        <v>8</v>
      </c>
      <c r="JP284">
        <v>8</v>
      </c>
      <c r="JQ284">
        <v>8</v>
      </c>
      <c r="JR284">
        <v>8</v>
      </c>
      <c r="JS284">
        <v>8</v>
      </c>
      <c r="JT284">
        <v>8</v>
      </c>
      <c r="JU284">
        <v>8</v>
      </c>
      <c r="JV284">
        <v>8</v>
      </c>
      <c r="JW284">
        <v>8</v>
      </c>
      <c r="JX284">
        <v>2</v>
      </c>
      <c r="JY284">
        <v>2</v>
      </c>
      <c r="JZ284">
        <v>2</v>
      </c>
      <c r="KA284">
        <v>2</v>
      </c>
      <c r="KB284">
        <v>2</v>
      </c>
      <c r="KC284">
        <v>2</v>
      </c>
      <c r="KD284">
        <v>2</v>
      </c>
      <c r="KE284">
        <v>2</v>
      </c>
      <c r="KF284">
        <v>2</v>
      </c>
      <c r="KG284">
        <v>2</v>
      </c>
      <c r="KH284">
        <v>2</v>
      </c>
      <c r="KI284">
        <v>2</v>
      </c>
      <c r="KJ284">
        <v>2</v>
      </c>
      <c r="KK284">
        <v>2</v>
      </c>
      <c r="KL284">
        <v>2</v>
      </c>
      <c r="KM284">
        <v>8</v>
      </c>
      <c r="KN284">
        <v>8</v>
      </c>
      <c r="KO284">
        <v>5</v>
      </c>
      <c r="KP284">
        <v>5</v>
      </c>
      <c r="KQ284">
        <v>2</v>
      </c>
      <c r="KR284">
        <v>2</v>
      </c>
      <c r="KS284">
        <v>5</v>
      </c>
      <c r="KT284">
        <v>5</v>
      </c>
      <c r="KU284">
        <v>5</v>
      </c>
      <c r="KV284">
        <v>5</v>
      </c>
      <c r="KW284">
        <v>5</v>
      </c>
      <c r="KX284">
        <v>8</v>
      </c>
      <c r="KY284">
        <v>8</v>
      </c>
      <c r="KZ284">
        <v>8</v>
      </c>
      <c r="LA284">
        <v>8</v>
      </c>
      <c r="LB284">
        <v>8</v>
      </c>
      <c r="LC284">
        <v>8</v>
      </c>
      <c r="LD284">
        <v>8</v>
      </c>
      <c r="LE284">
        <v>8</v>
      </c>
      <c r="LF284">
        <v>8</v>
      </c>
      <c r="LG284">
        <v>8</v>
      </c>
      <c r="LH284">
        <v>8</v>
      </c>
      <c r="LI284">
        <v>8</v>
      </c>
      <c r="LJ284">
        <v>8</v>
      </c>
      <c r="LK284">
        <v>8</v>
      </c>
      <c r="LL284">
        <v>8</v>
      </c>
      <c r="LM284">
        <v>8</v>
      </c>
      <c r="LN284">
        <v>8</v>
      </c>
      <c r="LO284">
        <v>8</v>
      </c>
      <c r="LP284">
        <v>8</v>
      </c>
      <c r="LQ284">
        <v>8</v>
      </c>
      <c r="OL284">
        <v>529</v>
      </c>
    </row>
    <row r="285" spans="1:402" x14ac:dyDescent="0.25">
      <c r="A285">
        <v>286</v>
      </c>
      <c r="GR285">
        <v>2</v>
      </c>
      <c r="GS285">
        <v>2</v>
      </c>
      <c r="GT285">
        <v>2</v>
      </c>
      <c r="GU285">
        <v>2</v>
      </c>
      <c r="GV285">
        <v>2</v>
      </c>
      <c r="GW285">
        <v>2</v>
      </c>
      <c r="GX285">
        <v>2</v>
      </c>
      <c r="GY285">
        <v>2</v>
      </c>
      <c r="GZ285">
        <v>2</v>
      </c>
      <c r="HA285">
        <v>2</v>
      </c>
      <c r="HB285">
        <v>2</v>
      </c>
      <c r="HC285">
        <v>2</v>
      </c>
      <c r="HD285">
        <v>2</v>
      </c>
      <c r="HE285">
        <v>2</v>
      </c>
      <c r="HF285">
        <v>2</v>
      </c>
      <c r="HG285">
        <v>2</v>
      </c>
      <c r="HH285">
        <v>2</v>
      </c>
      <c r="HI285">
        <v>2</v>
      </c>
      <c r="HJ285">
        <v>2</v>
      </c>
      <c r="HK285">
        <v>2</v>
      </c>
      <c r="HL285">
        <v>2</v>
      </c>
      <c r="HM285">
        <v>2</v>
      </c>
      <c r="HN285">
        <v>2</v>
      </c>
      <c r="HO285">
        <v>2</v>
      </c>
      <c r="HP285">
        <v>2</v>
      </c>
      <c r="HQ285">
        <v>2</v>
      </c>
      <c r="HR285">
        <v>2</v>
      </c>
      <c r="HS285">
        <v>5</v>
      </c>
      <c r="HT285">
        <v>5</v>
      </c>
      <c r="HU285">
        <v>5</v>
      </c>
      <c r="HV285">
        <v>5</v>
      </c>
      <c r="HW285">
        <v>2</v>
      </c>
      <c r="HX285">
        <v>2</v>
      </c>
      <c r="HY285">
        <v>2</v>
      </c>
      <c r="HZ285">
        <v>2</v>
      </c>
      <c r="IA285">
        <v>2</v>
      </c>
      <c r="IB285">
        <v>2</v>
      </c>
      <c r="IC285">
        <v>2</v>
      </c>
      <c r="ID285">
        <v>2</v>
      </c>
      <c r="IE285">
        <v>2</v>
      </c>
      <c r="IF285">
        <v>2</v>
      </c>
      <c r="IG285">
        <v>2</v>
      </c>
      <c r="IH285">
        <v>2</v>
      </c>
      <c r="II285">
        <v>2</v>
      </c>
      <c r="IJ285">
        <v>2</v>
      </c>
      <c r="IK285">
        <v>2</v>
      </c>
      <c r="IL285">
        <v>2</v>
      </c>
      <c r="IM285">
        <v>2</v>
      </c>
      <c r="IN285">
        <v>2</v>
      </c>
      <c r="IO285">
        <v>2</v>
      </c>
      <c r="IP285">
        <v>2</v>
      </c>
      <c r="IQ285">
        <v>2</v>
      </c>
      <c r="IR285">
        <v>2</v>
      </c>
      <c r="IS285">
        <v>2</v>
      </c>
      <c r="IT285">
        <v>2</v>
      </c>
      <c r="IU285">
        <v>2</v>
      </c>
      <c r="IV285">
        <v>2</v>
      </c>
      <c r="IW285">
        <v>2</v>
      </c>
      <c r="IX285">
        <v>2</v>
      </c>
      <c r="IY285">
        <v>2</v>
      </c>
      <c r="IZ285">
        <v>2</v>
      </c>
      <c r="JA285">
        <v>2</v>
      </c>
      <c r="JB285">
        <v>2</v>
      </c>
      <c r="JC285">
        <v>2</v>
      </c>
      <c r="JD285">
        <v>2</v>
      </c>
      <c r="JE285">
        <v>2</v>
      </c>
      <c r="JF285">
        <v>2</v>
      </c>
      <c r="JG285">
        <v>2</v>
      </c>
      <c r="JH285">
        <v>2</v>
      </c>
      <c r="JI285">
        <v>8</v>
      </c>
      <c r="JJ285">
        <v>8</v>
      </c>
      <c r="JK285">
        <v>8</v>
      </c>
      <c r="JL285">
        <v>2</v>
      </c>
      <c r="JM285">
        <v>2</v>
      </c>
      <c r="JN285">
        <v>2</v>
      </c>
      <c r="JO285">
        <v>8</v>
      </c>
      <c r="JP285">
        <v>8</v>
      </c>
      <c r="JQ285">
        <v>8</v>
      </c>
      <c r="JR285">
        <v>8</v>
      </c>
      <c r="JS285">
        <v>8</v>
      </c>
      <c r="JT285">
        <v>8</v>
      </c>
      <c r="JU285">
        <v>8</v>
      </c>
      <c r="JV285">
        <v>8</v>
      </c>
      <c r="JW285">
        <v>8</v>
      </c>
      <c r="JX285">
        <v>8</v>
      </c>
      <c r="JY285">
        <v>2</v>
      </c>
      <c r="JZ285">
        <v>2</v>
      </c>
      <c r="KA285">
        <v>2</v>
      </c>
      <c r="KB285">
        <v>2</v>
      </c>
      <c r="KC285">
        <v>2</v>
      </c>
      <c r="KD285">
        <v>2</v>
      </c>
      <c r="KE285">
        <v>2</v>
      </c>
      <c r="KF285">
        <v>2</v>
      </c>
      <c r="KG285">
        <v>2</v>
      </c>
      <c r="KH285">
        <v>2</v>
      </c>
      <c r="KI285">
        <v>2</v>
      </c>
      <c r="KJ285">
        <v>2</v>
      </c>
      <c r="KK285">
        <v>2</v>
      </c>
      <c r="KL285">
        <v>2</v>
      </c>
      <c r="KM285">
        <v>8</v>
      </c>
      <c r="KN285">
        <v>5</v>
      </c>
      <c r="KO285">
        <v>5</v>
      </c>
      <c r="KP285">
        <v>5</v>
      </c>
      <c r="KQ285">
        <v>5</v>
      </c>
      <c r="KR285">
        <v>5</v>
      </c>
      <c r="KS285">
        <v>6</v>
      </c>
      <c r="KT285">
        <v>5</v>
      </c>
      <c r="KU285">
        <v>5</v>
      </c>
      <c r="KV285">
        <v>5</v>
      </c>
      <c r="KW285">
        <v>5</v>
      </c>
      <c r="KX285">
        <v>5</v>
      </c>
      <c r="KY285">
        <v>8</v>
      </c>
      <c r="KZ285">
        <v>8</v>
      </c>
      <c r="LA285">
        <v>8</v>
      </c>
      <c r="LB285">
        <v>8</v>
      </c>
      <c r="LC285">
        <v>8</v>
      </c>
      <c r="LD285">
        <v>8</v>
      </c>
      <c r="LE285">
        <v>8</v>
      </c>
      <c r="LF285">
        <v>8</v>
      </c>
      <c r="LG285">
        <v>8</v>
      </c>
      <c r="LH285">
        <v>8</v>
      </c>
      <c r="LI285">
        <v>8</v>
      </c>
      <c r="LJ285">
        <v>8</v>
      </c>
      <c r="LK285">
        <v>8</v>
      </c>
      <c r="LL285">
        <v>8</v>
      </c>
      <c r="LM285">
        <v>8</v>
      </c>
      <c r="LN285">
        <v>8</v>
      </c>
      <c r="LO285">
        <v>8</v>
      </c>
      <c r="LP285">
        <v>8</v>
      </c>
      <c r="LQ285">
        <v>8</v>
      </c>
      <c r="OL285">
        <v>504</v>
      </c>
    </row>
    <row r="286" spans="1:402" x14ac:dyDescent="0.25">
      <c r="A286">
        <v>287</v>
      </c>
      <c r="GR286">
        <v>2</v>
      </c>
      <c r="GS286">
        <v>2</v>
      </c>
      <c r="GT286">
        <v>2</v>
      </c>
      <c r="GU286">
        <v>2</v>
      </c>
      <c r="GV286">
        <v>2</v>
      </c>
      <c r="GW286">
        <v>2</v>
      </c>
      <c r="GX286">
        <v>2</v>
      </c>
      <c r="GY286">
        <v>2</v>
      </c>
      <c r="GZ286">
        <v>2</v>
      </c>
      <c r="HA286">
        <v>2</v>
      </c>
      <c r="HB286">
        <v>2</v>
      </c>
      <c r="HC286">
        <v>2</v>
      </c>
      <c r="HD286">
        <v>2</v>
      </c>
      <c r="HE286">
        <v>2</v>
      </c>
      <c r="HF286">
        <v>2</v>
      </c>
      <c r="HG286">
        <v>2</v>
      </c>
      <c r="HH286">
        <v>2</v>
      </c>
      <c r="HI286">
        <v>2</v>
      </c>
      <c r="HJ286">
        <v>2</v>
      </c>
      <c r="HK286">
        <v>2</v>
      </c>
      <c r="HL286">
        <v>2</v>
      </c>
      <c r="HM286">
        <v>2</v>
      </c>
      <c r="HN286">
        <v>2</v>
      </c>
      <c r="HO286">
        <v>2</v>
      </c>
      <c r="HP286">
        <v>2</v>
      </c>
      <c r="HQ286">
        <v>2</v>
      </c>
      <c r="HR286">
        <v>5</v>
      </c>
      <c r="HS286">
        <v>5</v>
      </c>
      <c r="HT286">
        <v>2</v>
      </c>
      <c r="HU286">
        <v>2</v>
      </c>
      <c r="HV286">
        <v>2</v>
      </c>
      <c r="HW286">
        <v>2</v>
      </c>
      <c r="HX286">
        <v>2</v>
      </c>
      <c r="HY286">
        <v>2</v>
      </c>
      <c r="HZ286">
        <v>2</v>
      </c>
      <c r="IA286">
        <v>2</v>
      </c>
      <c r="IB286">
        <v>2</v>
      </c>
      <c r="IC286">
        <v>2</v>
      </c>
      <c r="ID286">
        <v>2</v>
      </c>
      <c r="IE286">
        <v>2</v>
      </c>
      <c r="IF286">
        <v>2</v>
      </c>
      <c r="IG286">
        <v>2</v>
      </c>
      <c r="IH286">
        <v>2</v>
      </c>
      <c r="II286">
        <v>2</v>
      </c>
      <c r="IJ286">
        <v>2</v>
      </c>
      <c r="IK286">
        <v>2</v>
      </c>
      <c r="IL286">
        <v>2</v>
      </c>
      <c r="IM286">
        <v>2</v>
      </c>
      <c r="IN286">
        <v>2</v>
      </c>
      <c r="IO286">
        <v>2</v>
      </c>
      <c r="IP286">
        <v>2</v>
      </c>
      <c r="IQ286">
        <v>2</v>
      </c>
      <c r="IR286">
        <v>2</v>
      </c>
      <c r="IS286">
        <v>2</v>
      </c>
      <c r="IT286">
        <v>2</v>
      </c>
      <c r="IU286">
        <v>2</v>
      </c>
      <c r="IV286">
        <v>5</v>
      </c>
      <c r="IW286">
        <v>5</v>
      </c>
      <c r="IX286">
        <v>2</v>
      </c>
      <c r="IY286">
        <v>2</v>
      </c>
      <c r="IZ286">
        <v>2</v>
      </c>
      <c r="JA286">
        <v>2</v>
      </c>
      <c r="JB286">
        <v>2</v>
      </c>
      <c r="JC286">
        <v>2</v>
      </c>
      <c r="JD286">
        <v>2</v>
      </c>
      <c r="JE286">
        <v>8</v>
      </c>
      <c r="JF286">
        <v>8</v>
      </c>
      <c r="JG286">
        <v>8</v>
      </c>
      <c r="JH286">
        <v>8</v>
      </c>
      <c r="JI286">
        <v>8</v>
      </c>
      <c r="JJ286">
        <v>8</v>
      </c>
      <c r="JK286">
        <v>8</v>
      </c>
      <c r="JL286">
        <v>2</v>
      </c>
      <c r="JM286">
        <v>2</v>
      </c>
      <c r="JN286">
        <v>2</v>
      </c>
      <c r="JO286">
        <v>2</v>
      </c>
      <c r="JP286">
        <v>2</v>
      </c>
      <c r="JQ286">
        <v>2</v>
      </c>
      <c r="JR286">
        <v>8</v>
      </c>
      <c r="JS286">
        <v>8</v>
      </c>
      <c r="JT286">
        <v>8</v>
      </c>
      <c r="JU286">
        <v>8</v>
      </c>
      <c r="JV286">
        <v>8</v>
      </c>
      <c r="JW286">
        <v>8</v>
      </c>
      <c r="JX286">
        <v>8</v>
      </c>
      <c r="JY286">
        <v>8</v>
      </c>
      <c r="JZ286">
        <v>2</v>
      </c>
      <c r="KA286">
        <v>2</v>
      </c>
      <c r="KB286">
        <v>2</v>
      </c>
      <c r="KC286">
        <v>2</v>
      </c>
      <c r="KD286">
        <v>2</v>
      </c>
      <c r="KE286">
        <v>2</v>
      </c>
      <c r="KF286">
        <v>2</v>
      </c>
      <c r="KG286">
        <v>2</v>
      </c>
      <c r="KH286">
        <v>2</v>
      </c>
      <c r="KI286">
        <v>2</v>
      </c>
      <c r="KJ286">
        <v>2</v>
      </c>
      <c r="KK286">
        <v>2</v>
      </c>
      <c r="KL286">
        <v>2</v>
      </c>
      <c r="KM286">
        <v>2</v>
      </c>
      <c r="KN286">
        <v>5</v>
      </c>
      <c r="KO286">
        <v>5</v>
      </c>
      <c r="KP286">
        <v>8</v>
      </c>
      <c r="KQ286">
        <v>8</v>
      </c>
      <c r="KR286">
        <v>5</v>
      </c>
      <c r="KS286">
        <v>5</v>
      </c>
      <c r="KT286">
        <v>6</v>
      </c>
      <c r="KU286">
        <v>6</v>
      </c>
      <c r="KV286">
        <v>6</v>
      </c>
      <c r="KW286">
        <v>5</v>
      </c>
      <c r="KX286">
        <v>5</v>
      </c>
      <c r="KY286">
        <v>5</v>
      </c>
      <c r="KZ286">
        <v>8</v>
      </c>
      <c r="LA286">
        <v>8</v>
      </c>
      <c r="LB286">
        <v>8</v>
      </c>
      <c r="LC286">
        <v>8</v>
      </c>
      <c r="LD286">
        <v>8</v>
      </c>
      <c r="LE286">
        <v>8</v>
      </c>
      <c r="LF286">
        <v>8</v>
      </c>
      <c r="LG286">
        <v>8</v>
      </c>
      <c r="LH286">
        <v>8</v>
      </c>
      <c r="LI286">
        <v>8</v>
      </c>
      <c r="LJ286">
        <v>8</v>
      </c>
      <c r="LK286">
        <v>8</v>
      </c>
      <c r="LL286">
        <v>8</v>
      </c>
      <c r="LM286">
        <v>8</v>
      </c>
      <c r="LN286">
        <v>8</v>
      </c>
      <c r="LO286">
        <v>8</v>
      </c>
      <c r="LP286">
        <v>8</v>
      </c>
      <c r="LQ286">
        <v>8</v>
      </c>
      <c r="OL286">
        <v>515</v>
      </c>
    </row>
    <row r="287" spans="1:402" x14ac:dyDescent="0.25">
      <c r="A287">
        <v>288</v>
      </c>
      <c r="GQ287">
        <v>2</v>
      </c>
      <c r="GR287">
        <v>2</v>
      </c>
      <c r="GS287">
        <v>2</v>
      </c>
      <c r="GT287">
        <v>2</v>
      </c>
      <c r="GU287">
        <v>2</v>
      </c>
      <c r="GV287">
        <v>2</v>
      </c>
      <c r="GW287">
        <v>2</v>
      </c>
      <c r="GX287">
        <v>2</v>
      </c>
      <c r="GY287">
        <v>2</v>
      </c>
      <c r="GZ287">
        <v>2</v>
      </c>
      <c r="HA287">
        <v>2</v>
      </c>
      <c r="HB287">
        <v>2</v>
      </c>
      <c r="HC287">
        <v>2</v>
      </c>
      <c r="HD287">
        <v>2</v>
      </c>
      <c r="HE287">
        <v>2</v>
      </c>
      <c r="HF287">
        <v>2</v>
      </c>
      <c r="HG287">
        <v>2</v>
      </c>
      <c r="HH287">
        <v>2</v>
      </c>
      <c r="HI287">
        <v>2</v>
      </c>
      <c r="HJ287">
        <v>2</v>
      </c>
      <c r="HK287">
        <v>2</v>
      </c>
      <c r="HL287">
        <v>2</v>
      </c>
      <c r="HM287">
        <v>2</v>
      </c>
      <c r="HN287">
        <v>2</v>
      </c>
      <c r="HO287">
        <v>2</v>
      </c>
      <c r="HP287">
        <v>2</v>
      </c>
      <c r="HQ287">
        <v>2</v>
      </c>
      <c r="HR287">
        <v>5</v>
      </c>
      <c r="HS287">
        <v>2</v>
      </c>
      <c r="HT287">
        <v>5</v>
      </c>
      <c r="HU287">
        <v>5</v>
      </c>
      <c r="HV287">
        <v>2</v>
      </c>
      <c r="HW287">
        <v>2</v>
      </c>
      <c r="HX287">
        <v>2</v>
      </c>
      <c r="HY287">
        <v>2</v>
      </c>
      <c r="HZ287">
        <v>2</v>
      </c>
      <c r="IA287">
        <v>2</v>
      </c>
      <c r="IB287">
        <v>2</v>
      </c>
      <c r="IC287">
        <v>2</v>
      </c>
      <c r="ID287">
        <v>2</v>
      </c>
      <c r="IE287">
        <v>2</v>
      </c>
      <c r="IF287">
        <v>2</v>
      </c>
      <c r="IG287">
        <v>2</v>
      </c>
      <c r="IH287">
        <v>2</v>
      </c>
      <c r="II287">
        <v>2</v>
      </c>
      <c r="IJ287">
        <v>2</v>
      </c>
      <c r="IK287">
        <v>2</v>
      </c>
      <c r="IL287">
        <v>2</v>
      </c>
      <c r="IM287">
        <v>2</v>
      </c>
      <c r="IN287">
        <v>2</v>
      </c>
      <c r="IO287">
        <v>2</v>
      </c>
      <c r="IP287">
        <v>2</v>
      </c>
      <c r="IQ287">
        <v>2</v>
      </c>
      <c r="IR287">
        <v>2</v>
      </c>
      <c r="IS287">
        <v>2</v>
      </c>
      <c r="IT287">
        <v>2</v>
      </c>
      <c r="IU287">
        <v>2</v>
      </c>
      <c r="IV287">
        <v>2</v>
      </c>
      <c r="IW287">
        <v>5</v>
      </c>
      <c r="IX287">
        <v>5</v>
      </c>
      <c r="IY287">
        <v>2</v>
      </c>
      <c r="IZ287">
        <v>2</v>
      </c>
      <c r="JA287">
        <v>2</v>
      </c>
      <c r="JB287">
        <v>2</v>
      </c>
      <c r="JC287">
        <v>2</v>
      </c>
      <c r="JD287">
        <v>2</v>
      </c>
      <c r="JE287">
        <v>8</v>
      </c>
      <c r="JF287">
        <v>8</v>
      </c>
      <c r="JG287">
        <v>8</v>
      </c>
      <c r="JH287">
        <v>2</v>
      </c>
      <c r="JI287">
        <v>2</v>
      </c>
      <c r="JJ287">
        <v>8</v>
      </c>
      <c r="JK287">
        <v>8</v>
      </c>
      <c r="JL287">
        <v>2</v>
      </c>
      <c r="JM287">
        <v>2</v>
      </c>
      <c r="JN287">
        <v>2</v>
      </c>
      <c r="JO287">
        <v>2</v>
      </c>
      <c r="JP287">
        <v>2</v>
      </c>
      <c r="JQ287">
        <v>2</v>
      </c>
      <c r="JR287">
        <v>2</v>
      </c>
      <c r="JS287">
        <v>2</v>
      </c>
      <c r="JT287">
        <v>8</v>
      </c>
      <c r="JU287">
        <v>8</v>
      </c>
      <c r="JV287">
        <v>8</v>
      </c>
      <c r="JW287">
        <v>8</v>
      </c>
      <c r="JX287">
        <v>8</v>
      </c>
      <c r="JY287">
        <v>8</v>
      </c>
      <c r="JZ287">
        <v>8</v>
      </c>
      <c r="KA287">
        <v>2</v>
      </c>
      <c r="KB287">
        <v>2</v>
      </c>
      <c r="KC287">
        <v>2</v>
      </c>
      <c r="KD287">
        <v>2</v>
      </c>
      <c r="KE287">
        <v>2</v>
      </c>
      <c r="KF287">
        <v>2</v>
      </c>
      <c r="KG287">
        <v>2</v>
      </c>
      <c r="KH287">
        <v>2</v>
      </c>
      <c r="KI287">
        <v>2</v>
      </c>
      <c r="KJ287">
        <v>2</v>
      </c>
      <c r="KK287">
        <v>2</v>
      </c>
      <c r="KL287">
        <v>2</v>
      </c>
      <c r="KM287">
        <v>2</v>
      </c>
      <c r="KN287">
        <v>8</v>
      </c>
      <c r="KO287">
        <v>8</v>
      </c>
      <c r="KP287">
        <v>8</v>
      </c>
      <c r="KQ287">
        <v>8</v>
      </c>
      <c r="KR287">
        <v>5</v>
      </c>
      <c r="KS287">
        <v>5</v>
      </c>
      <c r="KT287">
        <v>5</v>
      </c>
      <c r="KU287">
        <v>5</v>
      </c>
      <c r="KV287">
        <v>6</v>
      </c>
      <c r="KW287">
        <v>6</v>
      </c>
      <c r="KX287">
        <v>6</v>
      </c>
      <c r="KY287">
        <v>5</v>
      </c>
      <c r="KZ287">
        <v>5</v>
      </c>
      <c r="LA287">
        <v>5</v>
      </c>
      <c r="LB287">
        <v>8</v>
      </c>
      <c r="LC287">
        <v>8</v>
      </c>
      <c r="LD287">
        <v>8</v>
      </c>
      <c r="LE287">
        <v>8</v>
      </c>
      <c r="LF287">
        <v>8</v>
      </c>
      <c r="LG287">
        <v>8</v>
      </c>
      <c r="LH287">
        <v>8</v>
      </c>
      <c r="LI287">
        <v>8</v>
      </c>
      <c r="LJ287">
        <v>8</v>
      </c>
      <c r="LK287">
        <v>8</v>
      </c>
      <c r="LL287">
        <v>8</v>
      </c>
      <c r="LM287">
        <v>8</v>
      </c>
      <c r="LN287">
        <v>8</v>
      </c>
      <c r="LO287">
        <v>8</v>
      </c>
      <c r="LP287">
        <v>8</v>
      </c>
      <c r="LQ287">
        <v>8</v>
      </c>
      <c r="OL287">
        <v>502</v>
      </c>
    </row>
    <row r="288" spans="1:402" x14ac:dyDescent="0.25">
      <c r="A288">
        <v>289</v>
      </c>
      <c r="GQ288">
        <v>2</v>
      </c>
      <c r="GR288">
        <v>2</v>
      </c>
      <c r="GS288">
        <v>2</v>
      </c>
      <c r="GT288">
        <v>2</v>
      </c>
      <c r="GU288">
        <v>2</v>
      </c>
      <c r="GV288">
        <v>2</v>
      </c>
      <c r="GW288">
        <v>2</v>
      </c>
      <c r="GX288">
        <v>2</v>
      </c>
      <c r="GY288">
        <v>2</v>
      </c>
      <c r="GZ288">
        <v>2</v>
      </c>
      <c r="HA288">
        <v>2</v>
      </c>
      <c r="HB288">
        <v>2</v>
      </c>
      <c r="HC288">
        <v>2</v>
      </c>
      <c r="HD288">
        <v>2</v>
      </c>
      <c r="HE288">
        <v>2</v>
      </c>
      <c r="HF288">
        <v>2</v>
      </c>
      <c r="HG288">
        <v>2</v>
      </c>
      <c r="HH288">
        <v>2</v>
      </c>
      <c r="HI288">
        <v>2</v>
      </c>
      <c r="HJ288">
        <v>2</v>
      </c>
      <c r="HK288">
        <v>2</v>
      </c>
      <c r="HL288">
        <v>2</v>
      </c>
      <c r="HM288">
        <v>2</v>
      </c>
      <c r="HN288">
        <v>2</v>
      </c>
      <c r="HO288">
        <v>2</v>
      </c>
      <c r="HP288">
        <v>2</v>
      </c>
      <c r="HQ288">
        <v>2</v>
      </c>
      <c r="HR288">
        <v>2</v>
      </c>
      <c r="HS288">
        <v>5</v>
      </c>
      <c r="HT288">
        <v>5</v>
      </c>
      <c r="HU288">
        <v>5</v>
      </c>
      <c r="HV288">
        <v>2</v>
      </c>
      <c r="HW288">
        <v>2</v>
      </c>
      <c r="HX288">
        <v>2</v>
      </c>
      <c r="HY288">
        <v>2</v>
      </c>
      <c r="HZ288">
        <v>2</v>
      </c>
      <c r="IA288">
        <v>2</v>
      </c>
      <c r="IB288">
        <v>2</v>
      </c>
      <c r="IC288">
        <v>2</v>
      </c>
      <c r="ID288">
        <v>2</v>
      </c>
      <c r="IE288">
        <v>2</v>
      </c>
      <c r="IF288">
        <v>2</v>
      </c>
      <c r="IG288">
        <v>2</v>
      </c>
      <c r="IH288">
        <v>2</v>
      </c>
      <c r="II288">
        <v>2</v>
      </c>
      <c r="IJ288">
        <v>2</v>
      </c>
      <c r="IK288">
        <v>2</v>
      </c>
      <c r="IL288">
        <v>2</v>
      </c>
      <c r="IM288">
        <v>2</v>
      </c>
      <c r="IN288">
        <v>2</v>
      </c>
      <c r="IO288">
        <v>2</v>
      </c>
      <c r="IP288">
        <v>2</v>
      </c>
      <c r="IQ288">
        <v>2</v>
      </c>
      <c r="IR288">
        <v>2</v>
      </c>
      <c r="IS288">
        <v>2</v>
      </c>
      <c r="IT288">
        <v>2</v>
      </c>
      <c r="IU288">
        <v>2</v>
      </c>
      <c r="IV288">
        <v>2</v>
      </c>
      <c r="IW288">
        <v>2</v>
      </c>
      <c r="IX288">
        <v>5</v>
      </c>
      <c r="IY288">
        <v>5</v>
      </c>
      <c r="IZ288">
        <v>2</v>
      </c>
      <c r="JA288">
        <v>2</v>
      </c>
      <c r="JB288">
        <v>2</v>
      </c>
      <c r="JC288">
        <v>2</v>
      </c>
      <c r="JD288">
        <v>2</v>
      </c>
      <c r="JE288">
        <v>2</v>
      </c>
      <c r="JF288">
        <v>8</v>
      </c>
      <c r="JG288">
        <v>8</v>
      </c>
      <c r="JH288">
        <v>2</v>
      </c>
      <c r="JI288">
        <v>2</v>
      </c>
      <c r="JJ288">
        <v>2</v>
      </c>
      <c r="JK288">
        <v>2</v>
      </c>
      <c r="JL288">
        <v>2</v>
      </c>
      <c r="JM288">
        <v>2</v>
      </c>
      <c r="JN288">
        <v>2</v>
      </c>
      <c r="JO288">
        <v>2</v>
      </c>
      <c r="JP288">
        <v>2</v>
      </c>
      <c r="JQ288">
        <v>2</v>
      </c>
      <c r="JR288">
        <v>2</v>
      </c>
      <c r="JS288">
        <v>2</v>
      </c>
      <c r="JT288">
        <v>2</v>
      </c>
      <c r="JU288">
        <v>8</v>
      </c>
      <c r="JV288">
        <v>8</v>
      </c>
      <c r="JW288">
        <v>8</v>
      </c>
      <c r="JX288">
        <v>8</v>
      </c>
      <c r="JY288">
        <v>8</v>
      </c>
      <c r="JZ288">
        <v>8</v>
      </c>
      <c r="KA288">
        <v>8</v>
      </c>
      <c r="KB288">
        <v>2</v>
      </c>
      <c r="KC288">
        <v>2</v>
      </c>
      <c r="KD288">
        <v>2</v>
      </c>
      <c r="KE288">
        <v>2</v>
      </c>
      <c r="KF288">
        <v>2</v>
      </c>
      <c r="KG288">
        <v>2</v>
      </c>
      <c r="KH288">
        <v>2</v>
      </c>
      <c r="KI288">
        <v>2</v>
      </c>
      <c r="KJ288">
        <v>2</v>
      </c>
      <c r="KK288">
        <v>2</v>
      </c>
      <c r="KL288">
        <v>2</v>
      </c>
      <c r="KM288">
        <v>2</v>
      </c>
      <c r="KN288">
        <v>2</v>
      </c>
      <c r="KO288">
        <v>8</v>
      </c>
      <c r="KP288">
        <v>8</v>
      </c>
      <c r="KQ288">
        <v>8</v>
      </c>
      <c r="KR288">
        <v>5</v>
      </c>
      <c r="KS288">
        <v>8</v>
      </c>
      <c r="KT288">
        <v>5</v>
      </c>
      <c r="KU288">
        <v>5</v>
      </c>
      <c r="KV288">
        <v>5</v>
      </c>
      <c r="KW288">
        <v>6</v>
      </c>
      <c r="KX288">
        <v>6</v>
      </c>
      <c r="KY288">
        <v>6</v>
      </c>
      <c r="KZ288">
        <v>5</v>
      </c>
      <c r="LA288">
        <v>5</v>
      </c>
      <c r="LB288">
        <v>5</v>
      </c>
      <c r="LC288">
        <v>8</v>
      </c>
      <c r="LD288">
        <v>8</v>
      </c>
      <c r="LE288">
        <v>8</v>
      </c>
      <c r="LF288">
        <v>8</v>
      </c>
      <c r="LG288">
        <v>8</v>
      </c>
      <c r="LH288">
        <v>8</v>
      </c>
      <c r="LI288">
        <v>8</v>
      </c>
      <c r="LJ288">
        <v>8</v>
      </c>
      <c r="LK288">
        <v>8</v>
      </c>
      <c r="LL288">
        <v>8</v>
      </c>
      <c r="LM288">
        <v>8</v>
      </c>
      <c r="LN288">
        <v>8</v>
      </c>
      <c r="LO288">
        <v>8</v>
      </c>
      <c r="LP288">
        <v>8</v>
      </c>
      <c r="LQ288">
        <v>8</v>
      </c>
      <c r="OL288">
        <v>478</v>
      </c>
    </row>
    <row r="289" spans="1:402" x14ac:dyDescent="0.25">
      <c r="A289">
        <v>290</v>
      </c>
      <c r="GQ289">
        <v>2</v>
      </c>
      <c r="GR289">
        <v>2</v>
      </c>
      <c r="GS289">
        <v>2</v>
      </c>
      <c r="GT289">
        <v>2</v>
      </c>
      <c r="GU289">
        <v>2</v>
      </c>
      <c r="GV289">
        <v>2</v>
      </c>
      <c r="GW289">
        <v>2</v>
      </c>
      <c r="GX289">
        <v>2</v>
      </c>
      <c r="GY289">
        <v>2</v>
      </c>
      <c r="GZ289">
        <v>2</v>
      </c>
      <c r="HA289">
        <v>2</v>
      </c>
      <c r="HB289">
        <v>2</v>
      </c>
      <c r="HC289">
        <v>2</v>
      </c>
      <c r="HD289">
        <v>2</v>
      </c>
      <c r="HE289">
        <v>2</v>
      </c>
      <c r="HF289">
        <v>2</v>
      </c>
      <c r="HG289">
        <v>2</v>
      </c>
      <c r="HH289">
        <v>2</v>
      </c>
      <c r="HI289">
        <v>2</v>
      </c>
      <c r="HJ289">
        <v>2</v>
      </c>
      <c r="HK289">
        <v>2</v>
      </c>
      <c r="HL289">
        <v>2</v>
      </c>
      <c r="HM289">
        <v>2</v>
      </c>
      <c r="HN289">
        <v>2</v>
      </c>
      <c r="HO289">
        <v>2</v>
      </c>
      <c r="HP289">
        <v>2</v>
      </c>
      <c r="HQ289">
        <v>2</v>
      </c>
      <c r="HR289">
        <v>2</v>
      </c>
      <c r="HS289">
        <v>2</v>
      </c>
      <c r="HT289">
        <v>2</v>
      </c>
      <c r="HU289">
        <v>2</v>
      </c>
      <c r="HV289">
        <v>2</v>
      </c>
      <c r="HW289">
        <v>2</v>
      </c>
      <c r="HX289">
        <v>2</v>
      </c>
      <c r="HY289">
        <v>2</v>
      </c>
      <c r="HZ289">
        <v>2</v>
      </c>
      <c r="IA289">
        <v>2</v>
      </c>
      <c r="IB289">
        <v>2</v>
      </c>
      <c r="IC289">
        <v>2</v>
      </c>
      <c r="ID289">
        <v>2</v>
      </c>
      <c r="IE289">
        <v>2</v>
      </c>
      <c r="IF289">
        <v>2</v>
      </c>
      <c r="IG289">
        <v>2</v>
      </c>
      <c r="IH289">
        <v>2</v>
      </c>
      <c r="II289">
        <v>2</v>
      </c>
      <c r="IJ289">
        <v>2</v>
      </c>
      <c r="IK289">
        <v>2</v>
      </c>
      <c r="IL289">
        <v>2</v>
      </c>
      <c r="IM289">
        <v>2</v>
      </c>
      <c r="IN289">
        <v>2</v>
      </c>
      <c r="IO289">
        <v>2</v>
      </c>
      <c r="IP289">
        <v>2</v>
      </c>
      <c r="IQ289">
        <v>2</v>
      </c>
      <c r="IR289">
        <v>2</v>
      </c>
      <c r="IS289">
        <v>2</v>
      </c>
      <c r="IT289">
        <v>2</v>
      </c>
      <c r="IU289">
        <v>2</v>
      </c>
      <c r="IV289">
        <v>2</v>
      </c>
      <c r="IW289">
        <v>2</v>
      </c>
      <c r="IX289">
        <v>2</v>
      </c>
      <c r="IY289">
        <v>5</v>
      </c>
      <c r="IZ289">
        <v>5</v>
      </c>
      <c r="JA289">
        <v>6</v>
      </c>
      <c r="JB289">
        <v>6</v>
      </c>
      <c r="JC289">
        <v>6</v>
      </c>
      <c r="JD289">
        <v>5</v>
      </c>
      <c r="JE289">
        <v>5</v>
      </c>
      <c r="JF289">
        <v>5</v>
      </c>
      <c r="JG289">
        <v>6</v>
      </c>
      <c r="JH289">
        <v>6</v>
      </c>
      <c r="JI289">
        <v>2</v>
      </c>
      <c r="JJ289">
        <v>2</v>
      </c>
      <c r="JK289">
        <v>2</v>
      </c>
      <c r="JL289">
        <v>2</v>
      </c>
      <c r="JM289">
        <v>2</v>
      </c>
      <c r="JN289">
        <v>2</v>
      </c>
      <c r="JO289">
        <v>2</v>
      </c>
      <c r="JP289">
        <v>2</v>
      </c>
      <c r="JQ289">
        <v>2</v>
      </c>
      <c r="JR289">
        <v>2</v>
      </c>
      <c r="JS289">
        <v>2</v>
      </c>
      <c r="JT289">
        <v>2</v>
      </c>
      <c r="JU289">
        <v>2</v>
      </c>
      <c r="JV289">
        <v>2</v>
      </c>
      <c r="JW289">
        <v>8</v>
      </c>
      <c r="JX289">
        <v>8</v>
      </c>
      <c r="JY289">
        <v>8</v>
      </c>
      <c r="JZ289">
        <v>8</v>
      </c>
      <c r="KA289">
        <v>8</v>
      </c>
      <c r="KB289">
        <v>8</v>
      </c>
      <c r="KC289">
        <v>2</v>
      </c>
      <c r="KD289">
        <v>2</v>
      </c>
      <c r="KE289">
        <v>2</v>
      </c>
      <c r="KF289">
        <v>2</v>
      </c>
      <c r="KG289">
        <v>2</v>
      </c>
      <c r="KH289">
        <v>2</v>
      </c>
      <c r="KI289">
        <v>2</v>
      </c>
      <c r="KJ289">
        <v>2</v>
      </c>
      <c r="KK289">
        <v>2</v>
      </c>
      <c r="KL289">
        <v>2</v>
      </c>
      <c r="KM289">
        <v>2</v>
      </c>
      <c r="KN289">
        <v>2</v>
      </c>
      <c r="KO289">
        <v>8</v>
      </c>
      <c r="KP289">
        <v>8</v>
      </c>
      <c r="KQ289">
        <v>8</v>
      </c>
      <c r="KR289">
        <v>8</v>
      </c>
      <c r="KS289">
        <v>8</v>
      </c>
      <c r="KT289">
        <v>8</v>
      </c>
      <c r="KU289">
        <v>8</v>
      </c>
      <c r="KV289">
        <v>5</v>
      </c>
      <c r="KW289">
        <v>5</v>
      </c>
      <c r="KX289">
        <v>5</v>
      </c>
      <c r="KY289">
        <v>6</v>
      </c>
      <c r="KZ289">
        <v>6</v>
      </c>
      <c r="LA289">
        <v>5</v>
      </c>
      <c r="LB289">
        <v>5</v>
      </c>
      <c r="LC289">
        <v>5</v>
      </c>
      <c r="LD289">
        <v>8</v>
      </c>
      <c r="LE289">
        <v>8</v>
      </c>
      <c r="LF289">
        <v>8</v>
      </c>
      <c r="LG289">
        <v>8</v>
      </c>
      <c r="LH289">
        <v>8</v>
      </c>
      <c r="LI289">
        <v>8</v>
      </c>
      <c r="LJ289">
        <v>8</v>
      </c>
      <c r="LK289">
        <v>8</v>
      </c>
      <c r="LL289">
        <v>8</v>
      </c>
      <c r="LM289">
        <v>8</v>
      </c>
      <c r="LN289">
        <v>8</v>
      </c>
      <c r="LO289">
        <v>8</v>
      </c>
      <c r="LP289">
        <v>8</v>
      </c>
      <c r="LQ289">
        <v>8</v>
      </c>
      <c r="LR289">
        <v>8</v>
      </c>
      <c r="OL289">
        <v>493</v>
      </c>
    </row>
    <row r="290" spans="1:402" x14ac:dyDescent="0.25">
      <c r="A290">
        <v>291</v>
      </c>
      <c r="GQ290">
        <v>2</v>
      </c>
      <c r="GR290">
        <v>2</v>
      </c>
      <c r="GS290">
        <v>2</v>
      </c>
      <c r="GT290">
        <v>2</v>
      </c>
      <c r="GU290">
        <v>2</v>
      </c>
      <c r="GV290">
        <v>2</v>
      </c>
      <c r="GW290">
        <v>2</v>
      </c>
      <c r="GX290">
        <v>2</v>
      </c>
      <c r="GY290">
        <v>2</v>
      </c>
      <c r="GZ290">
        <v>2</v>
      </c>
      <c r="HA290">
        <v>2</v>
      </c>
      <c r="HB290">
        <v>2</v>
      </c>
      <c r="HC290">
        <v>2</v>
      </c>
      <c r="HD290">
        <v>2</v>
      </c>
      <c r="HE290">
        <v>2</v>
      </c>
      <c r="HF290">
        <v>2</v>
      </c>
      <c r="HG290">
        <v>2</v>
      </c>
      <c r="HH290">
        <v>2</v>
      </c>
      <c r="HI290">
        <v>2</v>
      </c>
      <c r="HJ290">
        <v>2</v>
      </c>
      <c r="HK290">
        <v>2</v>
      </c>
      <c r="HL290">
        <v>2</v>
      </c>
      <c r="HM290">
        <v>2</v>
      </c>
      <c r="HN290">
        <v>2</v>
      </c>
      <c r="HO290">
        <v>2</v>
      </c>
      <c r="HP290">
        <v>2</v>
      </c>
      <c r="HQ290">
        <v>2</v>
      </c>
      <c r="HR290">
        <v>2</v>
      </c>
      <c r="HS290">
        <v>2</v>
      </c>
      <c r="HT290">
        <v>2</v>
      </c>
      <c r="HU290">
        <v>5</v>
      </c>
      <c r="HV290">
        <v>5</v>
      </c>
      <c r="HW290">
        <v>2</v>
      </c>
      <c r="HX290">
        <v>2</v>
      </c>
      <c r="HY290">
        <v>2</v>
      </c>
      <c r="HZ290">
        <v>2</v>
      </c>
      <c r="IA290">
        <v>2</v>
      </c>
      <c r="IB290">
        <v>2</v>
      </c>
      <c r="IC290">
        <v>2</v>
      </c>
      <c r="ID290">
        <v>2</v>
      </c>
      <c r="IE290">
        <v>2</v>
      </c>
      <c r="IF290">
        <v>2</v>
      </c>
      <c r="IG290">
        <v>2</v>
      </c>
      <c r="IH290">
        <v>2</v>
      </c>
      <c r="II290">
        <v>2</v>
      </c>
      <c r="IJ290">
        <v>2</v>
      </c>
      <c r="IK290">
        <v>2</v>
      </c>
      <c r="IL290">
        <v>2</v>
      </c>
      <c r="IM290">
        <v>2</v>
      </c>
      <c r="IN290">
        <v>2</v>
      </c>
      <c r="IO290">
        <v>2</v>
      </c>
      <c r="IP290">
        <v>2</v>
      </c>
      <c r="IQ290">
        <v>2</v>
      </c>
      <c r="IR290">
        <v>2</v>
      </c>
      <c r="IS290">
        <v>2</v>
      </c>
      <c r="IT290">
        <v>2</v>
      </c>
      <c r="IU290">
        <v>2</v>
      </c>
      <c r="IV290">
        <v>2</v>
      </c>
      <c r="IW290">
        <v>2</v>
      </c>
      <c r="IX290">
        <v>2</v>
      </c>
      <c r="IY290">
        <v>2</v>
      </c>
      <c r="IZ290">
        <v>5</v>
      </c>
      <c r="JA290">
        <v>5</v>
      </c>
      <c r="JB290">
        <v>6</v>
      </c>
      <c r="JC290">
        <v>6</v>
      </c>
      <c r="JD290">
        <v>5</v>
      </c>
      <c r="JE290">
        <v>5</v>
      </c>
      <c r="JF290">
        <v>5</v>
      </c>
      <c r="JG290">
        <v>5</v>
      </c>
      <c r="JH290">
        <v>6</v>
      </c>
      <c r="JI290">
        <v>6</v>
      </c>
      <c r="JJ290">
        <v>6</v>
      </c>
      <c r="JK290">
        <v>2</v>
      </c>
      <c r="JL290">
        <v>2</v>
      </c>
      <c r="JM290">
        <v>2</v>
      </c>
      <c r="JN290">
        <v>2</v>
      </c>
      <c r="JO290">
        <v>2</v>
      </c>
      <c r="JP290">
        <v>2</v>
      </c>
      <c r="JQ290">
        <v>2</v>
      </c>
      <c r="JR290">
        <v>2</v>
      </c>
      <c r="JS290">
        <v>2</v>
      </c>
      <c r="JT290">
        <v>2</v>
      </c>
      <c r="JU290">
        <v>2</v>
      </c>
      <c r="JV290">
        <v>2</v>
      </c>
      <c r="JW290">
        <v>8</v>
      </c>
      <c r="JX290">
        <v>2</v>
      </c>
      <c r="JY290">
        <v>8</v>
      </c>
      <c r="JZ290">
        <v>8</v>
      </c>
      <c r="KA290">
        <v>8</v>
      </c>
      <c r="KB290">
        <v>8</v>
      </c>
      <c r="KC290">
        <v>8</v>
      </c>
      <c r="KD290">
        <v>2</v>
      </c>
      <c r="KE290">
        <v>2</v>
      </c>
      <c r="KF290">
        <v>2</v>
      </c>
      <c r="KG290">
        <v>2</v>
      </c>
      <c r="KH290">
        <v>2</v>
      </c>
      <c r="KI290">
        <v>2</v>
      </c>
      <c r="KJ290">
        <v>2</v>
      </c>
      <c r="KK290">
        <v>2</v>
      </c>
      <c r="KL290">
        <v>2</v>
      </c>
      <c r="KM290">
        <v>2</v>
      </c>
      <c r="KN290">
        <v>2</v>
      </c>
      <c r="KO290">
        <v>2</v>
      </c>
      <c r="KP290">
        <v>8</v>
      </c>
      <c r="KQ290">
        <v>8</v>
      </c>
      <c r="KR290">
        <v>8</v>
      </c>
      <c r="KS290">
        <v>8</v>
      </c>
      <c r="KT290">
        <v>8</v>
      </c>
      <c r="KU290">
        <v>8</v>
      </c>
      <c r="KV290">
        <v>8</v>
      </c>
      <c r="KW290">
        <v>8</v>
      </c>
      <c r="KX290">
        <v>5</v>
      </c>
      <c r="KY290">
        <v>5</v>
      </c>
      <c r="KZ290">
        <v>6</v>
      </c>
      <c r="LA290">
        <v>5</v>
      </c>
      <c r="LB290">
        <v>5</v>
      </c>
      <c r="LC290">
        <v>5</v>
      </c>
      <c r="LD290">
        <v>5</v>
      </c>
      <c r="LE290">
        <v>8</v>
      </c>
      <c r="LF290">
        <v>8</v>
      </c>
      <c r="LG290">
        <v>8</v>
      </c>
      <c r="LH290">
        <v>8</v>
      </c>
      <c r="LI290">
        <v>8</v>
      </c>
      <c r="LJ290">
        <v>8</v>
      </c>
      <c r="LK290">
        <v>8</v>
      </c>
      <c r="LL290">
        <v>8</v>
      </c>
      <c r="LM290">
        <v>8</v>
      </c>
      <c r="LN290">
        <v>8</v>
      </c>
      <c r="LO290">
        <v>8</v>
      </c>
      <c r="LP290">
        <v>8</v>
      </c>
      <c r="LQ290">
        <v>8</v>
      </c>
      <c r="LR290">
        <v>8</v>
      </c>
      <c r="OL290">
        <v>498</v>
      </c>
    </row>
    <row r="291" spans="1:402" x14ac:dyDescent="0.25">
      <c r="A291">
        <v>292</v>
      </c>
      <c r="GQ291">
        <v>2</v>
      </c>
      <c r="GR291">
        <v>2</v>
      </c>
      <c r="GS291">
        <v>2</v>
      </c>
      <c r="GT291">
        <v>2</v>
      </c>
      <c r="GU291">
        <v>2</v>
      </c>
      <c r="GV291">
        <v>2</v>
      </c>
      <c r="GW291">
        <v>2</v>
      </c>
      <c r="GX291">
        <v>2</v>
      </c>
      <c r="GY291">
        <v>2</v>
      </c>
      <c r="GZ291">
        <v>2</v>
      </c>
      <c r="HA291">
        <v>2</v>
      </c>
      <c r="HB291">
        <v>2</v>
      </c>
      <c r="HC291">
        <v>2</v>
      </c>
      <c r="HD291">
        <v>2</v>
      </c>
      <c r="HE291">
        <v>2</v>
      </c>
      <c r="HF291">
        <v>2</v>
      </c>
      <c r="HG291">
        <v>2</v>
      </c>
      <c r="HH291">
        <v>2</v>
      </c>
      <c r="HI291">
        <v>2</v>
      </c>
      <c r="HJ291">
        <v>2</v>
      </c>
      <c r="HK291">
        <v>2</v>
      </c>
      <c r="HL291">
        <v>2</v>
      </c>
      <c r="HM291">
        <v>2</v>
      </c>
      <c r="HN291">
        <v>2</v>
      </c>
      <c r="HO291">
        <v>2</v>
      </c>
      <c r="HP291">
        <v>2</v>
      </c>
      <c r="HQ291">
        <v>2</v>
      </c>
      <c r="HR291">
        <v>2</v>
      </c>
      <c r="HS291">
        <v>2</v>
      </c>
      <c r="HT291">
        <v>2</v>
      </c>
      <c r="HU291">
        <v>5</v>
      </c>
      <c r="HV291">
        <v>5</v>
      </c>
      <c r="HW291">
        <v>2</v>
      </c>
      <c r="HX291">
        <v>2</v>
      </c>
      <c r="HY291">
        <v>2</v>
      </c>
      <c r="HZ291">
        <v>2</v>
      </c>
      <c r="IA291">
        <v>2</v>
      </c>
      <c r="IB291">
        <v>2</v>
      </c>
      <c r="IC291">
        <v>2</v>
      </c>
      <c r="ID291">
        <v>2</v>
      </c>
      <c r="IE291">
        <v>2</v>
      </c>
      <c r="IF291">
        <v>2</v>
      </c>
      <c r="IG291">
        <v>2</v>
      </c>
      <c r="IH291">
        <v>2</v>
      </c>
      <c r="II291">
        <v>2</v>
      </c>
      <c r="IJ291">
        <v>2</v>
      </c>
      <c r="IK291">
        <v>2</v>
      </c>
      <c r="IL291">
        <v>2</v>
      </c>
      <c r="IM291">
        <v>2</v>
      </c>
      <c r="IN291">
        <v>2</v>
      </c>
      <c r="IO291">
        <v>2</v>
      </c>
      <c r="IP291">
        <v>2</v>
      </c>
      <c r="IQ291">
        <v>2</v>
      </c>
      <c r="IR291">
        <v>2</v>
      </c>
      <c r="IS291">
        <v>2</v>
      </c>
      <c r="IT291">
        <v>2</v>
      </c>
      <c r="IU291">
        <v>2</v>
      </c>
      <c r="IV291">
        <v>2</v>
      </c>
      <c r="IW291">
        <v>2</v>
      </c>
      <c r="IX291">
        <v>2</v>
      </c>
      <c r="IY291">
        <v>2</v>
      </c>
      <c r="IZ291">
        <v>2</v>
      </c>
      <c r="JA291">
        <v>5</v>
      </c>
      <c r="JB291">
        <v>5</v>
      </c>
      <c r="JC291">
        <v>5</v>
      </c>
      <c r="JD291">
        <v>5</v>
      </c>
      <c r="JE291">
        <v>5</v>
      </c>
      <c r="JF291">
        <v>5</v>
      </c>
      <c r="JG291">
        <v>5</v>
      </c>
      <c r="JH291">
        <v>5</v>
      </c>
      <c r="JI291">
        <v>6</v>
      </c>
      <c r="JJ291">
        <v>6</v>
      </c>
      <c r="JK291">
        <v>6</v>
      </c>
      <c r="JL291">
        <v>2</v>
      </c>
      <c r="JM291">
        <v>2</v>
      </c>
      <c r="JN291">
        <v>2</v>
      </c>
      <c r="JO291">
        <v>2</v>
      </c>
      <c r="JP291">
        <v>2</v>
      </c>
      <c r="JQ291">
        <v>2</v>
      </c>
      <c r="JR291">
        <v>2</v>
      </c>
      <c r="JS291">
        <v>2</v>
      </c>
      <c r="JT291">
        <v>2</v>
      </c>
      <c r="JU291">
        <v>2</v>
      </c>
      <c r="JV291">
        <v>2</v>
      </c>
      <c r="JW291">
        <v>8</v>
      </c>
      <c r="JX291">
        <v>2</v>
      </c>
      <c r="JY291">
        <v>2</v>
      </c>
      <c r="JZ291">
        <v>8</v>
      </c>
      <c r="KA291">
        <v>8</v>
      </c>
      <c r="KB291">
        <v>8</v>
      </c>
      <c r="KC291">
        <v>8</v>
      </c>
      <c r="KD291">
        <v>8</v>
      </c>
      <c r="KE291">
        <v>2</v>
      </c>
      <c r="KF291">
        <v>2</v>
      </c>
      <c r="KG291">
        <v>2</v>
      </c>
      <c r="KH291">
        <v>2</v>
      </c>
      <c r="KI291">
        <v>2</v>
      </c>
      <c r="KJ291">
        <v>2</v>
      </c>
      <c r="KK291">
        <v>2</v>
      </c>
      <c r="KL291">
        <v>2</v>
      </c>
      <c r="KM291">
        <v>2</v>
      </c>
      <c r="KN291">
        <v>2</v>
      </c>
      <c r="KO291">
        <v>2</v>
      </c>
      <c r="KP291">
        <v>2</v>
      </c>
      <c r="KQ291">
        <v>8</v>
      </c>
      <c r="KR291">
        <v>8</v>
      </c>
      <c r="KS291">
        <v>8</v>
      </c>
      <c r="KT291">
        <v>8</v>
      </c>
      <c r="KU291">
        <v>8</v>
      </c>
      <c r="KV291">
        <v>8</v>
      </c>
      <c r="KW291">
        <v>8</v>
      </c>
      <c r="KX291">
        <v>5</v>
      </c>
      <c r="KY291">
        <v>5</v>
      </c>
      <c r="KZ291">
        <v>5</v>
      </c>
      <c r="LA291">
        <v>6</v>
      </c>
      <c r="LB291">
        <v>6</v>
      </c>
      <c r="LC291">
        <v>6</v>
      </c>
      <c r="LD291">
        <v>5</v>
      </c>
      <c r="LE291">
        <v>5</v>
      </c>
      <c r="LF291">
        <v>8</v>
      </c>
      <c r="LG291">
        <v>8</v>
      </c>
      <c r="LH291">
        <v>8</v>
      </c>
      <c r="LI291">
        <v>8</v>
      </c>
      <c r="LJ291">
        <v>8</v>
      </c>
      <c r="LK291">
        <v>8</v>
      </c>
      <c r="LL291">
        <v>8</v>
      </c>
      <c r="LM291">
        <v>8</v>
      </c>
      <c r="LN291">
        <v>8</v>
      </c>
      <c r="LO291">
        <v>8</v>
      </c>
      <c r="LP291">
        <v>8</v>
      </c>
      <c r="LQ291">
        <v>8</v>
      </c>
      <c r="LR291">
        <v>8</v>
      </c>
      <c r="LS291">
        <v>8</v>
      </c>
      <c r="OL291">
        <v>497</v>
      </c>
    </row>
    <row r="292" spans="1:402" x14ac:dyDescent="0.25">
      <c r="A292">
        <v>293</v>
      </c>
      <c r="GQ292">
        <v>2</v>
      </c>
      <c r="GR292">
        <v>2</v>
      </c>
      <c r="GS292">
        <v>2</v>
      </c>
      <c r="GT292">
        <v>2</v>
      </c>
      <c r="GU292">
        <v>2</v>
      </c>
      <c r="GV292">
        <v>2</v>
      </c>
      <c r="GW292">
        <v>2</v>
      </c>
      <c r="GX292">
        <v>2</v>
      </c>
      <c r="GY292">
        <v>2</v>
      </c>
      <c r="GZ292">
        <v>2</v>
      </c>
      <c r="HA292">
        <v>2</v>
      </c>
      <c r="HB292">
        <v>2</v>
      </c>
      <c r="HC292">
        <v>2</v>
      </c>
      <c r="HD292">
        <v>2</v>
      </c>
      <c r="HE292">
        <v>2</v>
      </c>
      <c r="HF292">
        <v>2</v>
      </c>
      <c r="HG292">
        <v>2</v>
      </c>
      <c r="HH292">
        <v>2</v>
      </c>
      <c r="HI292">
        <v>2</v>
      </c>
      <c r="HJ292">
        <v>2</v>
      </c>
      <c r="HK292">
        <v>2</v>
      </c>
      <c r="HL292">
        <v>2</v>
      </c>
      <c r="HM292">
        <v>2</v>
      </c>
      <c r="HN292">
        <v>2</v>
      </c>
      <c r="HO292">
        <v>2</v>
      </c>
      <c r="HP292">
        <v>2</v>
      </c>
      <c r="HQ292">
        <v>2</v>
      </c>
      <c r="HR292">
        <v>2</v>
      </c>
      <c r="HS292">
        <v>2</v>
      </c>
      <c r="HT292">
        <v>2</v>
      </c>
      <c r="HU292">
        <v>2</v>
      </c>
      <c r="HV292">
        <v>2</v>
      </c>
      <c r="HW292">
        <v>2</v>
      </c>
      <c r="HX292">
        <v>2</v>
      </c>
      <c r="HY292">
        <v>2</v>
      </c>
      <c r="HZ292">
        <v>2</v>
      </c>
      <c r="IA292">
        <v>2</v>
      </c>
      <c r="IB292">
        <v>2</v>
      </c>
      <c r="IC292">
        <v>2</v>
      </c>
      <c r="ID292">
        <v>2</v>
      </c>
      <c r="IE292">
        <v>2</v>
      </c>
      <c r="IF292">
        <v>2</v>
      </c>
      <c r="IG292">
        <v>2</v>
      </c>
      <c r="IH292">
        <v>2</v>
      </c>
      <c r="II292">
        <v>2</v>
      </c>
      <c r="IJ292">
        <v>2</v>
      </c>
      <c r="IK292">
        <v>2</v>
      </c>
      <c r="IL292">
        <v>2</v>
      </c>
      <c r="IM292">
        <v>2</v>
      </c>
      <c r="IN292">
        <v>2</v>
      </c>
      <c r="IO292">
        <v>2</v>
      </c>
      <c r="IP292">
        <v>2</v>
      </c>
      <c r="IQ292">
        <v>2</v>
      </c>
      <c r="IR292">
        <v>2</v>
      </c>
      <c r="IS292">
        <v>2</v>
      </c>
      <c r="IT292">
        <v>2</v>
      </c>
      <c r="IU292">
        <v>2</v>
      </c>
      <c r="IV292">
        <v>2</v>
      </c>
      <c r="IW292">
        <v>2</v>
      </c>
      <c r="IX292">
        <v>2</v>
      </c>
      <c r="IY292">
        <v>2</v>
      </c>
      <c r="IZ292">
        <v>2</v>
      </c>
      <c r="JA292">
        <v>5</v>
      </c>
      <c r="JB292">
        <v>5</v>
      </c>
      <c r="JC292">
        <v>5</v>
      </c>
      <c r="JD292">
        <v>5</v>
      </c>
      <c r="JE292">
        <v>5</v>
      </c>
      <c r="JF292">
        <v>5</v>
      </c>
      <c r="JG292">
        <v>5</v>
      </c>
      <c r="JH292">
        <v>5</v>
      </c>
      <c r="JI292">
        <v>5</v>
      </c>
      <c r="JJ292">
        <v>5</v>
      </c>
      <c r="JK292">
        <v>6</v>
      </c>
      <c r="JL292">
        <v>6</v>
      </c>
      <c r="JM292">
        <v>6</v>
      </c>
      <c r="JN292">
        <v>2</v>
      </c>
      <c r="JO292">
        <v>2</v>
      </c>
      <c r="JP292">
        <v>2</v>
      </c>
      <c r="JQ292">
        <v>2</v>
      </c>
      <c r="JR292">
        <v>2</v>
      </c>
      <c r="JS292">
        <v>2</v>
      </c>
      <c r="JT292">
        <v>2</v>
      </c>
      <c r="JU292">
        <v>2</v>
      </c>
      <c r="JV292">
        <v>2</v>
      </c>
      <c r="JW292">
        <v>8</v>
      </c>
      <c r="JX292">
        <v>2</v>
      </c>
      <c r="JY292">
        <v>2</v>
      </c>
      <c r="JZ292">
        <v>2</v>
      </c>
      <c r="KA292">
        <v>8</v>
      </c>
      <c r="KB292">
        <v>8</v>
      </c>
      <c r="KC292">
        <v>8</v>
      </c>
      <c r="KD292">
        <v>8</v>
      </c>
      <c r="KE292">
        <v>2</v>
      </c>
      <c r="KF292">
        <v>2</v>
      </c>
      <c r="KG292">
        <v>2</v>
      </c>
      <c r="KH292">
        <v>2</v>
      </c>
      <c r="KI292">
        <v>2</v>
      </c>
      <c r="KJ292">
        <v>2</v>
      </c>
      <c r="KK292">
        <v>2</v>
      </c>
      <c r="KL292">
        <v>2</v>
      </c>
      <c r="KM292">
        <v>2</v>
      </c>
      <c r="KN292">
        <v>2</v>
      </c>
      <c r="KO292">
        <v>2</v>
      </c>
      <c r="KP292">
        <v>2</v>
      </c>
      <c r="KQ292">
        <v>8</v>
      </c>
      <c r="KR292">
        <v>8</v>
      </c>
      <c r="KS292">
        <v>8</v>
      </c>
      <c r="KT292">
        <v>8</v>
      </c>
      <c r="KU292">
        <v>8</v>
      </c>
      <c r="KV292">
        <v>8</v>
      </c>
      <c r="KW292">
        <v>8</v>
      </c>
      <c r="KX292">
        <v>8</v>
      </c>
      <c r="KY292">
        <v>5</v>
      </c>
      <c r="KZ292">
        <v>5</v>
      </c>
      <c r="LA292">
        <v>5</v>
      </c>
      <c r="LB292">
        <v>6</v>
      </c>
      <c r="LC292">
        <v>6</v>
      </c>
      <c r="LD292">
        <v>6</v>
      </c>
      <c r="LE292">
        <v>5</v>
      </c>
      <c r="LF292">
        <v>5</v>
      </c>
      <c r="LG292">
        <v>8</v>
      </c>
      <c r="LH292">
        <v>8</v>
      </c>
      <c r="LI292">
        <v>8</v>
      </c>
      <c r="LJ292">
        <v>8</v>
      </c>
      <c r="LK292">
        <v>8</v>
      </c>
      <c r="LL292">
        <v>8</v>
      </c>
      <c r="LM292">
        <v>8</v>
      </c>
      <c r="LN292">
        <v>8</v>
      </c>
      <c r="LO292">
        <v>8</v>
      </c>
      <c r="LP292">
        <v>8</v>
      </c>
      <c r="LQ292">
        <v>8</v>
      </c>
      <c r="LR292">
        <v>8</v>
      </c>
      <c r="LS292">
        <v>8</v>
      </c>
      <c r="OL292">
        <v>491</v>
      </c>
    </row>
    <row r="293" spans="1:402" x14ac:dyDescent="0.25">
      <c r="A293">
        <v>294</v>
      </c>
      <c r="GQ293">
        <v>2</v>
      </c>
      <c r="GR293">
        <v>2</v>
      </c>
      <c r="GS293">
        <v>2</v>
      </c>
      <c r="GT293">
        <v>2</v>
      </c>
      <c r="GU293">
        <v>2</v>
      </c>
      <c r="GV293">
        <v>2</v>
      </c>
      <c r="GW293">
        <v>2</v>
      </c>
      <c r="GX293">
        <v>2</v>
      </c>
      <c r="GY293">
        <v>2</v>
      </c>
      <c r="GZ293">
        <v>2</v>
      </c>
      <c r="HA293">
        <v>2</v>
      </c>
      <c r="HB293">
        <v>2</v>
      </c>
      <c r="HC293">
        <v>2</v>
      </c>
      <c r="HD293">
        <v>2</v>
      </c>
      <c r="HE293">
        <v>2</v>
      </c>
      <c r="HF293">
        <v>2</v>
      </c>
      <c r="HG293">
        <v>2</v>
      </c>
      <c r="HH293">
        <v>2</v>
      </c>
      <c r="HI293">
        <v>2</v>
      </c>
      <c r="HJ293">
        <v>2</v>
      </c>
      <c r="HK293">
        <v>2</v>
      </c>
      <c r="HL293">
        <v>2</v>
      </c>
      <c r="HM293">
        <v>2</v>
      </c>
      <c r="HN293">
        <v>2</v>
      </c>
      <c r="HO293">
        <v>2</v>
      </c>
      <c r="HP293">
        <v>2</v>
      </c>
      <c r="HQ293">
        <v>2</v>
      </c>
      <c r="HR293">
        <v>2</v>
      </c>
      <c r="HS293">
        <v>2</v>
      </c>
      <c r="HT293">
        <v>2</v>
      </c>
      <c r="HU293">
        <v>2</v>
      </c>
      <c r="HV293">
        <v>2</v>
      </c>
      <c r="HW293">
        <v>2</v>
      </c>
      <c r="HX293">
        <v>2</v>
      </c>
      <c r="HY293">
        <v>2</v>
      </c>
      <c r="HZ293">
        <v>2</v>
      </c>
      <c r="IA293">
        <v>2</v>
      </c>
      <c r="IB293">
        <v>2</v>
      </c>
      <c r="IC293">
        <v>2</v>
      </c>
      <c r="ID293">
        <v>2</v>
      </c>
      <c r="IE293">
        <v>2</v>
      </c>
      <c r="IF293">
        <v>2</v>
      </c>
      <c r="IG293">
        <v>2</v>
      </c>
      <c r="IH293">
        <v>2</v>
      </c>
      <c r="II293">
        <v>2</v>
      </c>
      <c r="IJ293">
        <v>2</v>
      </c>
      <c r="IK293">
        <v>2</v>
      </c>
      <c r="IL293">
        <v>2</v>
      </c>
      <c r="IM293">
        <v>2</v>
      </c>
      <c r="IN293">
        <v>2</v>
      </c>
      <c r="IO293">
        <v>2</v>
      </c>
      <c r="IP293">
        <v>2</v>
      </c>
      <c r="IQ293">
        <v>2</v>
      </c>
      <c r="IR293">
        <v>2</v>
      </c>
      <c r="IS293">
        <v>2</v>
      </c>
      <c r="IT293">
        <v>2</v>
      </c>
      <c r="IU293">
        <v>2</v>
      </c>
      <c r="IV293">
        <v>2</v>
      </c>
      <c r="IW293">
        <v>2</v>
      </c>
      <c r="IX293">
        <v>2</v>
      </c>
      <c r="IY293">
        <v>2</v>
      </c>
      <c r="IZ293">
        <v>2</v>
      </c>
      <c r="JA293">
        <v>5</v>
      </c>
      <c r="JB293">
        <v>5</v>
      </c>
      <c r="JC293">
        <v>5</v>
      </c>
      <c r="JD293">
        <v>5</v>
      </c>
      <c r="JE293">
        <v>5</v>
      </c>
      <c r="JF293">
        <v>5</v>
      </c>
      <c r="JG293">
        <v>5</v>
      </c>
      <c r="JH293">
        <v>5</v>
      </c>
      <c r="JI293">
        <v>5</v>
      </c>
      <c r="JJ293">
        <v>5</v>
      </c>
      <c r="JK293">
        <v>5</v>
      </c>
      <c r="JL293">
        <v>6</v>
      </c>
      <c r="JM293">
        <v>6</v>
      </c>
      <c r="JN293">
        <v>6</v>
      </c>
      <c r="JO293">
        <v>2</v>
      </c>
      <c r="JP293">
        <v>2</v>
      </c>
      <c r="JQ293">
        <v>2</v>
      </c>
      <c r="JR293">
        <v>2</v>
      </c>
      <c r="JS293">
        <v>2</v>
      </c>
      <c r="JT293">
        <v>2</v>
      </c>
      <c r="JU293">
        <v>2</v>
      </c>
      <c r="JV293">
        <v>2</v>
      </c>
      <c r="JW293">
        <v>8</v>
      </c>
      <c r="JX293">
        <v>2</v>
      </c>
      <c r="JY293">
        <v>2</v>
      </c>
      <c r="JZ293">
        <v>2</v>
      </c>
      <c r="KA293">
        <v>2</v>
      </c>
      <c r="KB293">
        <v>8</v>
      </c>
      <c r="KC293">
        <v>8</v>
      </c>
      <c r="KD293">
        <v>8</v>
      </c>
      <c r="KE293">
        <v>8</v>
      </c>
      <c r="KF293">
        <v>2</v>
      </c>
      <c r="KG293">
        <v>2</v>
      </c>
      <c r="KH293">
        <v>2</v>
      </c>
      <c r="KI293">
        <v>2</v>
      </c>
      <c r="KJ293">
        <v>2</v>
      </c>
      <c r="KK293">
        <v>2</v>
      </c>
      <c r="KL293">
        <v>2</v>
      </c>
      <c r="KM293">
        <v>2</v>
      </c>
      <c r="KN293">
        <v>2</v>
      </c>
      <c r="KO293">
        <v>2</v>
      </c>
      <c r="KP293">
        <v>2</v>
      </c>
      <c r="KQ293">
        <v>2</v>
      </c>
      <c r="KR293">
        <v>8</v>
      </c>
      <c r="KS293">
        <v>8</v>
      </c>
      <c r="KT293">
        <v>8</v>
      </c>
      <c r="KU293">
        <v>8</v>
      </c>
      <c r="KV293">
        <v>8</v>
      </c>
      <c r="KW293">
        <v>8</v>
      </c>
      <c r="KX293">
        <v>8</v>
      </c>
      <c r="KY293">
        <v>8</v>
      </c>
      <c r="KZ293">
        <v>5</v>
      </c>
      <c r="LA293">
        <v>5</v>
      </c>
      <c r="LB293">
        <v>6</v>
      </c>
      <c r="LC293">
        <v>6</v>
      </c>
      <c r="LD293">
        <v>6</v>
      </c>
      <c r="LE293">
        <v>6</v>
      </c>
      <c r="LF293">
        <v>5</v>
      </c>
      <c r="LG293">
        <v>5</v>
      </c>
      <c r="LH293">
        <v>8</v>
      </c>
      <c r="LI293">
        <v>8</v>
      </c>
      <c r="LJ293">
        <v>8</v>
      </c>
      <c r="LK293">
        <v>8</v>
      </c>
      <c r="LL293">
        <v>8</v>
      </c>
      <c r="LM293">
        <v>8</v>
      </c>
      <c r="LN293">
        <v>8</v>
      </c>
      <c r="LO293">
        <v>8</v>
      </c>
      <c r="LP293">
        <v>8</v>
      </c>
      <c r="LQ293">
        <v>8</v>
      </c>
      <c r="LR293">
        <v>8</v>
      </c>
      <c r="LS293">
        <v>8</v>
      </c>
      <c r="LT293">
        <v>8</v>
      </c>
      <c r="OL293">
        <v>497</v>
      </c>
    </row>
    <row r="294" spans="1:402" x14ac:dyDescent="0.25">
      <c r="A294">
        <v>295</v>
      </c>
      <c r="GR294">
        <v>2</v>
      </c>
      <c r="GS294">
        <v>2</v>
      </c>
      <c r="GT294">
        <v>2</v>
      </c>
      <c r="GU294">
        <v>2</v>
      </c>
      <c r="GV294">
        <v>2</v>
      </c>
      <c r="GW294">
        <v>2</v>
      </c>
      <c r="GX294">
        <v>2</v>
      </c>
      <c r="GY294">
        <v>2</v>
      </c>
      <c r="GZ294">
        <v>2</v>
      </c>
      <c r="HA294">
        <v>2</v>
      </c>
      <c r="HB294">
        <v>2</v>
      </c>
      <c r="HC294">
        <v>2</v>
      </c>
      <c r="HD294">
        <v>2</v>
      </c>
      <c r="HE294">
        <v>2</v>
      </c>
      <c r="HF294">
        <v>2</v>
      </c>
      <c r="HG294">
        <v>2</v>
      </c>
      <c r="HH294">
        <v>2</v>
      </c>
      <c r="HI294">
        <v>2</v>
      </c>
      <c r="HJ294">
        <v>2</v>
      </c>
      <c r="HK294">
        <v>2</v>
      </c>
      <c r="HL294">
        <v>2</v>
      </c>
      <c r="HM294">
        <v>2</v>
      </c>
      <c r="HN294">
        <v>2</v>
      </c>
      <c r="HO294">
        <v>2</v>
      </c>
      <c r="HP294">
        <v>2</v>
      </c>
      <c r="HQ294">
        <v>2</v>
      </c>
      <c r="HR294">
        <v>2</v>
      </c>
      <c r="HS294">
        <v>2</v>
      </c>
      <c r="HT294">
        <v>2</v>
      </c>
      <c r="HU294">
        <v>2</v>
      </c>
      <c r="HV294">
        <v>2</v>
      </c>
      <c r="HW294">
        <v>2</v>
      </c>
      <c r="HX294">
        <v>2</v>
      </c>
      <c r="HY294">
        <v>2</v>
      </c>
      <c r="HZ294">
        <v>2</v>
      </c>
      <c r="IA294">
        <v>2</v>
      </c>
      <c r="IB294">
        <v>2</v>
      </c>
      <c r="IC294">
        <v>2</v>
      </c>
      <c r="ID294">
        <v>2</v>
      </c>
      <c r="IE294">
        <v>2</v>
      </c>
      <c r="IF294">
        <v>2</v>
      </c>
      <c r="IG294">
        <v>2</v>
      </c>
      <c r="IH294">
        <v>2</v>
      </c>
      <c r="II294">
        <v>2</v>
      </c>
      <c r="IJ294">
        <v>2</v>
      </c>
      <c r="IK294">
        <v>2</v>
      </c>
      <c r="IL294">
        <v>2</v>
      </c>
      <c r="IM294">
        <v>2</v>
      </c>
      <c r="IN294">
        <v>2</v>
      </c>
      <c r="IO294">
        <v>2</v>
      </c>
      <c r="IP294">
        <v>2</v>
      </c>
      <c r="IQ294">
        <v>2</v>
      </c>
      <c r="IR294">
        <v>2</v>
      </c>
      <c r="IS294">
        <v>2</v>
      </c>
      <c r="IT294">
        <v>2</v>
      </c>
      <c r="IU294">
        <v>2</v>
      </c>
      <c r="IV294">
        <v>2</v>
      </c>
      <c r="IW294">
        <v>2</v>
      </c>
      <c r="IX294">
        <v>2</v>
      </c>
      <c r="IY294">
        <v>2</v>
      </c>
      <c r="IZ294">
        <v>2</v>
      </c>
      <c r="JA294">
        <v>2</v>
      </c>
      <c r="JB294">
        <v>5</v>
      </c>
      <c r="JC294">
        <v>5</v>
      </c>
      <c r="JD294">
        <v>5</v>
      </c>
      <c r="JE294">
        <v>5</v>
      </c>
      <c r="JF294">
        <v>5</v>
      </c>
      <c r="JG294">
        <v>5</v>
      </c>
      <c r="JH294">
        <v>5</v>
      </c>
      <c r="JI294">
        <v>5</v>
      </c>
      <c r="JJ294">
        <v>5</v>
      </c>
      <c r="JK294">
        <v>5</v>
      </c>
      <c r="JL294">
        <v>5</v>
      </c>
      <c r="JM294">
        <v>6</v>
      </c>
      <c r="JN294">
        <v>6</v>
      </c>
      <c r="JO294">
        <v>6</v>
      </c>
      <c r="JP294">
        <v>2</v>
      </c>
      <c r="JQ294">
        <v>2</v>
      </c>
      <c r="JR294">
        <v>2</v>
      </c>
      <c r="JS294">
        <v>2</v>
      </c>
      <c r="JT294">
        <v>2</v>
      </c>
      <c r="JU294">
        <v>2</v>
      </c>
      <c r="JV294">
        <v>8</v>
      </c>
      <c r="JW294">
        <v>8</v>
      </c>
      <c r="JX294">
        <v>2</v>
      </c>
      <c r="JY294">
        <v>2</v>
      </c>
      <c r="JZ294">
        <v>2</v>
      </c>
      <c r="KA294">
        <v>2</v>
      </c>
      <c r="KB294">
        <v>8</v>
      </c>
      <c r="KC294">
        <v>8</v>
      </c>
      <c r="KD294">
        <v>8</v>
      </c>
      <c r="KE294">
        <v>8</v>
      </c>
      <c r="KF294">
        <v>8</v>
      </c>
      <c r="KG294">
        <v>2</v>
      </c>
      <c r="KH294">
        <v>2</v>
      </c>
      <c r="KI294">
        <v>2</v>
      </c>
      <c r="KJ294">
        <v>2</v>
      </c>
      <c r="KK294">
        <v>2</v>
      </c>
      <c r="KL294">
        <v>2</v>
      </c>
      <c r="KM294">
        <v>2</v>
      </c>
      <c r="KN294">
        <v>2</v>
      </c>
      <c r="KO294">
        <v>2</v>
      </c>
      <c r="KP294">
        <v>2</v>
      </c>
      <c r="KQ294">
        <v>2</v>
      </c>
      <c r="KR294">
        <v>8</v>
      </c>
      <c r="KS294">
        <v>8</v>
      </c>
      <c r="KT294">
        <v>8</v>
      </c>
      <c r="KU294">
        <v>8</v>
      </c>
      <c r="KV294">
        <v>8</v>
      </c>
      <c r="KW294">
        <v>8</v>
      </c>
      <c r="KX294">
        <v>8</v>
      </c>
      <c r="KY294">
        <v>8</v>
      </c>
      <c r="KZ294">
        <v>8</v>
      </c>
      <c r="LA294">
        <v>8</v>
      </c>
      <c r="LB294">
        <v>5</v>
      </c>
      <c r="LC294">
        <v>6</v>
      </c>
      <c r="LD294">
        <v>6</v>
      </c>
      <c r="LE294">
        <v>6</v>
      </c>
      <c r="LF294">
        <v>6</v>
      </c>
      <c r="LG294">
        <v>5</v>
      </c>
      <c r="LH294">
        <v>5</v>
      </c>
      <c r="LI294">
        <v>8</v>
      </c>
      <c r="LJ294">
        <v>8</v>
      </c>
      <c r="LK294">
        <v>8</v>
      </c>
      <c r="LL294">
        <v>8</v>
      </c>
      <c r="LM294">
        <v>8</v>
      </c>
      <c r="LN294">
        <v>8</v>
      </c>
      <c r="LO294">
        <v>8</v>
      </c>
      <c r="LP294">
        <v>8</v>
      </c>
      <c r="LQ294">
        <v>8</v>
      </c>
      <c r="LR294">
        <v>8</v>
      </c>
      <c r="LS294">
        <v>8</v>
      </c>
      <c r="OL294">
        <v>502</v>
      </c>
    </row>
    <row r="295" spans="1:402" x14ac:dyDescent="0.25">
      <c r="A295">
        <v>296</v>
      </c>
      <c r="GR295">
        <v>2</v>
      </c>
      <c r="GS295">
        <v>2</v>
      </c>
      <c r="GT295">
        <v>2</v>
      </c>
      <c r="GU295">
        <v>2</v>
      </c>
      <c r="GV295">
        <v>2</v>
      </c>
      <c r="GW295">
        <v>2</v>
      </c>
      <c r="GX295">
        <v>2</v>
      </c>
      <c r="GY295">
        <v>2</v>
      </c>
      <c r="GZ295">
        <v>2</v>
      </c>
      <c r="HA295">
        <v>2</v>
      </c>
      <c r="HB295">
        <v>2</v>
      </c>
      <c r="HC295">
        <v>2</v>
      </c>
      <c r="HD295">
        <v>2</v>
      </c>
      <c r="HE295">
        <v>2</v>
      </c>
      <c r="HF295">
        <v>2</v>
      </c>
      <c r="HG295">
        <v>2</v>
      </c>
      <c r="HH295">
        <v>2</v>
      </c>
      <c r="HI295">
        <v>2</v>
      </c>
      <c r="HJ295">
        <v>2</v>
      </c>
      <c r="HK295">
        <v>2</v>
      </c>
      <c r="HL295">
        <v>2</v>
      </c>
      <c r="HM295">
        <v>2</v>
      </c>
      <c r="HN295">
        <v>2</v>
      </c>
      <c r="HO295">
        <v>2</v>
      </c>
      <c r="HP295">
        <v>2</v>
      </c>
      <c r="HQ295">
        <v>2</v>
      </c>
      <c r="HR295">
        <v>2</v>
      </c>
      <c r="HS295">
        <v>2</v>
      </c>
      <c r="HT295">
        <v>2</v>
      </c>
      <c r="HU295">
        <v>2</v>
      </c>
      <c r="HV295">
        <v>2</v>
      </c>
      <c r="HW295">
        <v>2</v>
      </c>
      <c r="HX295">
        <v>2</v>
      </c>
      <c r="HY295">
        <v>2</v>
      </c>
      <c r="HZ295">
        <v>2</v>
      </c>
      <c r="IA295">
        <v>2</v>
      </c>
      <c r="IB295">
        <v>2</v>
      </c>
      <c r="IC295">
        <v>2</v>
      </c>
      <c r="ID295">
        <v>2</v>
      </c>
      <c r="IE295">
        <v>2</v>
      </c>
      <c r="IF295">
        <v>2</v>
      </c>
      <c r="IG295">
        <v>2</v>
      </c>
      <c r="IH295">
        <v>2</v>
      </c>
      <c r="II295">
        <v>2</v>
      </c>
      <c r="IJ295">
        <v>2</v>
      </c>
      <c r="IK295">
        <v>2</v>
      </c>
      <c r="IL295">
        <v>2</v>
      </c>
      <c r="IM295">
        <v>2</v>
      </c>
      <c r="IN295">
        <v>2</v>
      </c>
      <c r="IO295">
        <v>2</v>
      </c>
      <c r="IP295">
        <v>2</v>
      </c>
      <c r="IQ295">
        <v>2</v>
      </c>
      <c r="IR295">
        <v>2</v>
      </c>
      <c r="IS295">
        <v>2</v>
      </c>
      <c r="IT295">
        <v>2</v>
      </c>
      <c r="IU295">
        <v>2</v>
      </c>
      <c r="IV295">
        <v>2</v>
      </c>
      <c r="IW295">
        <v>2</v>
      </c>
      <c r="IX295">
        <v>2</v>
      </c>
      <c r="IY295">
        <v>2</v>
      </c>
      <c r="IZ295">
        <v>2</v>
      </c>
      <c r="JA295">
        <v>2</v>
      </c>
      <c r="JB295">
        <v>2</v>
      </c>
      <c r="JC295">
        <v>5</v>
      </c>
      <c r="JD295">
        <v>5</v>
      </c>
      <c r="JE295">
        <v>5</v>
      </c>
      <c r="JF295">
        <v>5</v>
      </c>
      <c r="JG295">
        <v>5</v>
      </c>
      <c r="JH295">
        <v>5</v>
      </c>
      <c r="JI295">
        <v>5</v>
      </c>
      <c r="JJ295">
        <v>5</v>
      </c>
      <c r="JK295">
        <v>5</v>
      </c>
      <c r="JL295">
        <v>5</v>
      </c>
      <c r="JM295">
        <v>5</v>
      </c>
      <c r="JN295">
        <v>5</v>
      </c>
      <c r="JO295">
        <v>6</v>
      </c>
      <c r="JP295">
        <v>6</v>
      </c>
      <c r="JQ295">
        <v>2</v>
      </c>
      <c r="JR295">
        <v>2</v>
      </c>
      <c r="JS295">
        <v>2</v>
      </c>
      <c r="JT295">
        <v>2</v>
      </c>
      <c r="JU295">
        <v>8</v>
      </c>
      <c r="JV295">
        <v>8</v>
      </c>
      <c r="JW295">
        <v>8</v>
      </c>
      <c r="JX295">
        <v>2</v>
      </c>
      <c r="JY295">
        <v>2</v>
      </c>
      <c r="JZ295">
        <v>2</v>
      </c>
      <c r="KA295">
        <v>2</v>
      </c>
      <c r="KB295">
        <v>2</v>
      </c>
      <c r="KC295">
        <v>8</v>
      </c>
      <c r="KD295">
        <v>8</v>
      </c>
      <c r="KE295">
        <v>8</v>
      </c>
      <c r="KF295">
        <v>8</v>
      </c>
      <c r="KG295">
        <v>8</v>
      </c>
      <c r="KH295">
        <v>2</v>
      </c>
      <c r="KI295">
        <v>2</v>
      </c>
      <c r="KJ295">
        <v>2</v>
      </c>
      <c r="KK295">
        <v>2</v>
      </c>
      <c r="KL295">
        <v>2</v>
      </c>
      <c r="KM295">
        <v>2</v>
      </c>
      <c r="KN295">
        <v>2</v>
      </c>
      <c r="KO295">
        <v>2</v>
      </c>
      <c r="KP295">
        <v>2</v>
      </c>
      <c r="KQ295">
        <v>2</v>
      </c>
      <c r="KR295">
        <v>2</v>
      </c>
      <c r="KS295">
        <v>8</v>
      </c>
      <c r="KT295">
        <v>8</v>
      </c>
      <c r="KU295">
        <v>8</v>
      </c>
      <c r="KV295">
        <v>8</v>
      </c>
      <c r="KW295">
        <v>8</v>
      </c>
      <c r="KX295">
        <v>8</v>
      </c>
      <c r="KY295">
        <v>8</v>
      </c>
      <c r="KZ295">
        <v>8</v>
      </c>
      <c r="LA295">
        <v>8</v>
      </c>
      <c r="LB295">
        <v>8</v>
      </c>
      <c r="LC295">
        <v>8</v>
      </c>
      <c r="LD295">
        <v>8</v>
      </c>
      <c r="LE295">
        <v>4</v>
      </c>
      <c r="LF295">
        <v>4</v>
      </c>
      <c r="LG295">
        <v>4</v>
      </c>
      <c r="LH295">
        <v>5</v>
      </c>
      <c r="LI295">
        <v>5</v>
      </c>
      <c r="LJ295">
        <v>8</v>
      </c>
      <c r="LK295">
        <v>8</v>
      </c>
      <c r="LL295">
        <v>8</v>
      </c>
      <c r="LM295">
        <v>8</v>
      </c>
      <c r="LN295">
        <v>8</v>
      </c>
      <c r="LO295">
        <v>8</v>
      </c>
      <c r="LP295">
        <v>8</v>
      </c>
      <c r="LQ295">
        <v>8</v>
      </c>
      <c r="LR295">
        <v>8</v>
      </c>
      <c r="LS295">
        <v>8</v>
      </c>
      <c r="OL295">
        <v>500</v>
      </c>
    </row>
    <row r="296" spans="1:402" x14ac:dyDescent="0.25">
      <c r="A296">
        <v>297</v>
      </c>
      <c r="GR296">
        <v>2</v>
      </c>
      <c r="GS296">
        <v>2</v>
      </c>
      <c r="GT296">
        <v>2</v>
      </c>
      <c r="GU296">
        <v>2</v>
      </c>
      <c r="GV296">
        <v>2</v>
      </c>
      <c r="GW296">
        <v>2</v>
      </c>
      <c r="GX296">
        <v>2</v>
      </c>
      <c r="GY296">
        <v>2</v>
      </c>
      <c r="GZ296">
        <v>2</v>
      </c>
      <c r="HA296">
        <v>2</v>
      </c>
      <c r="HB296">
        <v>2</v>
      </c>
      <c r="HC296">
        <v>2</v>
      </c>
      <c r="HD296">
        <v>2</v>
      </c>
      <c r="HE296">
        <v>2</v>
      </c>
      <c r="HF296">
        <v>2</v>
      </c>
      <c r="HG296">
        <v>2</v>
      </c>
      <c r="HH296">
        <v>2</v>
      </c>
      <c r="HI296">
        <v>2</v>
      </c>
      <c r="HJ296">
        <v>2</v>
      </c>
      <c r="HK296">
        <v>2</v>
      </c>
      <c r="HL296">
        <v>2</v>
      </c>
      <c r="HM296">
        <v>2</v>
      </c>
      <c r="HN296">
        <v>2</v>
      </c>
      <c r="HO296">
        <v>2</v>
      </c>
      <c r="HP296">
        <v>2</v>
      </c>
      <c r="HQ296">
        <v>2</v>
      </c>
      <c r="HR296">
        <v>2</v>
      </c>
      <c r="HS296">
        <v>2</v>
      </c>
      <c r="HT296">
        <v>2</v>
      </c>
      <c r="HU296">
        <v>2</v>
      </c>
      <c r="HV296">
        <v>2</v>
      </c>
      <c r="HW296">
        <v>2</v>
      </c>
      <c r="HX296">
        <v>2</v>
      </c>
      <c r="HY296">
        <v>2</v>
      </c>
      <c r="HZ296">
        <v>2</v>
      </c>
      <c r="IA296">
        <v>2</v>
      </c>
      <c r="IB296">
        <v>2</v>
      </c>
      <c r="IC296">
        <v>2</v>
      </c>
      <c r="ID296">
        <v>2</v>
      </c>
      <c r="IE296">
        <v>2</v>
      </c>
      <c r="IF296">
        <v>2</v>
      </c>
      <c r="IG296">
        <v>2</v>
      </c>
      <c r="IH296">
        <v>2</v>
      </c>
      <c r="II296">
        <v>2</v>
      </c>
      <c r="IJ296">
        <v>2</v>
      </c>
      <c r="IK296">
        <v>2</v>
      </c>
      <c r="IL296">
        <v>2</v>
      </c>
      <c r="IM296">
        <v>2</v>
      </c>
      <c r="IN296">
        <v>2</v>
      </c>
      <c r="IO296">
        <v>2</v>
      </c>
      <c r="IP296">
        <v>2</v>
      </c>
      <c r="IQ296">
        <v>2</v>
      </c>
      <c r="IR296">
        <v>2</v>
      </c>
      <c r="IS296">
        <v>2</v>
      </c>
      <c r="IT296">
        <v>2</v>
      </c>
      <c r="IU296">
        <v>2</v>
      </c>
      <c r="IV296">
        <v>2</v>
      </c>
      <c r="IW296">
        <v>2</v>
      </c>
      <c r="IX296">
        <v>2</v>
      </c>
      <c r="IY296">
        <v>2</v>
      </c>
      <c r="IZ296">
        <v>2</v>
      </c>
      <c r="JA296">
        <v>2</v>
      </c>
      <c r="JB296">
        <v>2</v>
      </c>
      <c r="JC296">
        <v>2</v>
      </c>
      <c r="JD296">
        <v>5</v>
      </c>
      <c r="JE296">
        <v>5</v>
      </c>
      <c r="JF296">
        <v>5</v>
      </c>
      <c r="JG296">
        <v>5</v>
      </c>
      <c r="JH296">
        <v>5</v>
      </c>
      <c r="JI296">
        <v>5</v>
      </c>
      <c r="JJ296">
        <v>5</v>
      </c>
      <c r="JK296">
        <v>5</v>
      </c>
      <c r="JL296">
        <v>5</v>
      </c>
      <c r="JM296">
        <v>5</v>
      </c>
      <c r="JN296">
        <v>5</v>
      </c>
      <c r="JO296">
        <v>5</v>
      </c>
      <c r="JP296">
        <v>5</v>
      </c>
      <c r="JQ296">
        <v>6</v>
      </c>
      <c r="JR296">
        <v>8</v>
      </c>
      <c r="JS296">
        <v>8</v>
      </c>
      <c r="JT296">
        <v>8</v>
      </c>
      <c r="JU296">
        <v>8</v>
      </c>
      <c r="JV296">
        <v>8</v>
      </c>
      <c r="JW296">
        <v>2</v>
      </c>
      <c r="JX296">
        <v>2</v>
      </c>
      <c r="JY296">
        <v>2</v>
      </c>
      <c r="JZ296">
        <v>2</v>
      </c>
      <c r="KA296">
        <v>2</v>
      </c>
      <c r="KB296">
        <v>2</v>
      </c>
      <c r="KC296">
        <v>2</v>
      </c>
      <c r="KD296">
        <v>8</v>
      </c>
      <c r="KE296">
        <v>8</v>
      </c>
      <c r="KF296">
        <v>8</v>
      </c>
      <c r="KG296">
        <v>8</v>
      </c>
      <c r="KH296">
        <v>8</v>
      </c>
      <c r="KI296">
        <v>2</v>
      </c>
      <c r="KJ296">
        <v>2</v>
      </c>
      <c r="KK296">
        <v>2</v>
      </c>
      <c r="KL296">
        <v>2</v>
      </c>
      <c r="KM296">
        <v>2</v>
      </c>
      <c r="KN296">
        <v>2</v>
      </c>
      <c r="KO296">
        <v>2</v>
      </c>
      <c r="KP296">
        <v>2</v>
      </c>
      <c r="KQ296">
        <v>2</v>
      </c>
      <c r="KR296">
        <v>2</v>
      </c>
      <c r="KS296">
        <v>2</v>
      </c>
      <c r="KT296">
        <v>8</v>
      </c>
      <c r="KU296">
        <v>8</v>
      </c>
      <c r="KV296">
        <v>8</v>
      </c>
      <c r="KW296">
        <v>8</v>
      </c>
      <c r="KX296">
        <v>8</v>
      </c>
      <c r="KY296">
        <v>8</v>
      </c>
      <c r="KZ296">
        <v>8</v>
      </c>
      <c r="LA296">
        <v>8</v>
      </c>
      <c r="LB296">
        <v>8</v>
      </c>
      <c r="LC296">
        <v>8</v>
      </c>
      <c r="LD296">
        <v>8</v>
      </c>
      <c r="LE296">
        <v>8</v>
      </c>
      <c r="LF296">
        <v>8</v>
      </c>
      <c r="LG296">
        <v>4</v>
      </c>
      <c r="LH296">
        <v>4</v>
      </c>
      <c r="LI296">
        <v>4</v>
      </c>
      <c r="LJ296">
        <v>4</v>
      </c>
      <c r="LK296">
        <v>8</v>
      </c>
      <c r="LL296">
        <v>8</v>
      </c>
      <c r="LM296">
        <v>8</v>
      </c>
      <c r="LN296">
        <v>8</v>
      </c>
      <c r="LO296">
        <v>8</v>
      </c>
      <c r="LP296">
        <v>8</v>
      </c>
      <c r="LQ296">
        <v>8</v>
      </c>
      <c r="LR296">
        <v>8</v>
      </c>
      <c r="LS296">
        <v>8</v>
      </c>
      <c r="LT296">
        <v>8</v>
      </c>
      <c r="OL296">
        <v>515</v>
      </c>
    </row>
    <row r="297" spans="1:402" x14ac:dyDescent="0.25">
      <c r="A297">
        <v>298</v>
      </c>
      <c r="GQ297">
        <v>2</v>
      </c>
      <c r="GR297">
        <v>2</v>
      </c>
      <c r="GS297">
        <v>2</v>
      </c>
      <c r="GT297">
        <v>2</v>
      </c>
      <c r="GU297">
        <v>2</v>
      </c>
      <c r="GV297">
        <v>2</v>
      </c>
      <c r="GW297">
        <v>2</v>
      </c>
      <c r="GX297">
        <v>2</v>
      </c>
      <c r="GY297">
        <v>2</v>
      </c>
      <c r="GZ297">
        <v>2</v>
      </c>
      <c r="HA297">
        <v>2</v>
      </c>
      <c r="HB297">
        <v>2</v>
      </c>
      <c r="HC297">
        <v>2</v>
      </c>
      <c r="HD297">
        <v>2</v>
      </c>
      <c r="HE297">
        <v>2</v>
      </c>
      <c r="HF297">
        <v>2</v>
      </c>
      <c r="HG297">
        <v>2</v>
      </c>
      <c r="HH297">
        <v>2</v>
      </c>
      <c r="HI297">
        <v>2</v>
      </c>
      <c r="HJ297">
        <v>2</v>
      </c>
      <c r="HK297">
        <v>2</v>
      </c>
      <c r="HL297">
        <v>2</v>
      </c>
      <c r="HM297">
        <v>2</v>
      </c>
      <c r="HN297">
        <v>2</v>
      </c>
      <c r="HO297">
        <v>2</v>
      </c>
      <c r="HP297">
        <v>2</v>
      </c>
      <c r="HQ297">
        <v>2</v>
      </c>
      <c r="HR297">
        <v>2</v>
      </c>
      <c r="HS297">
        <v>2</v>
      </c>
      <c r="HT297">
        <v>2</v>
      </c>
      <c r="HU297">
        <v>2</v>
      </c>
      <c r="HV297">
        <v>2</v>
      </c>
      <c r="HW297">
        <v>2</v>
      </c>
      <c r="HX297">
        <v>2</v>
      </c>
      <c r="HY297">
        <v>2</v>
      </c>
      <c r="HZ297">
        <v>2</v>
      </c>
      <c r="IA297">
        <v>2</v>
      </c>
      <c r="IB297">
        <v>2</v>
      </c>
      <c r="IC297">
        <v>2</v>
      </c>
      <c r="ID297">
        <v>2</v>
      </c>
      <c r="IE297">
        <v>2</v>
      </c>
      <c r="IF297">
        <v>2</v>
      </c>
      <c r="IG297">
        <v>2</v>
      </c>
      <c r="IH297">
        <v>2</v>
      </c>
      <c r="II297">
        <v>2</v>
      </c>
      <c r="IJ297">
        <v>2</v>
      </c>
      <c r="IK297">
        <v>2</v>
      </c>
      <c r="IL297">
        <v>2</v>
      </c>
      <c r="IM297">
        <v>2</v>
      </c>
      <c r="IN297">
        <v>2</v>
      </c>
      <c r="IO297">
        <v>2</v>
      </c>
      <c r="IP297">
        <v>2</v>
      </c>
      <c r="IQ297">
        <v>2</v>
      </c>
      <c r="IR297">
        <v>2</v>
      </c>
      <c r="IS297">
        <v>2</v>
      </c>
      <c r="IT297">
        <v>2</v>
      </c>
      <c r="IU297">
        <v>2</v>
      </c>
      <c r="IV297">
        <v>2</v>
      </c>
      <c r="IW297">
        <v>2</v>
      </c>
      <c r="IX297">
        <v>2</v>
      </c>
      <c r="IY297">
        <v>2</v>
      </c>
      <c r="IZ297">
        <v>2</v>
      </c>
      <c r="JA297">
        <v>2</v>
      </c>
      <c r="JB297">
        <v>2</v>
      </c>
      <c r="JC297">
        <v>2</v>
      </c>
      <c r="JD297">
        <v>2</v>
      </c>
      <c r="JE297">
        <v>2</v>
      </c>
      <c r="JF297">
        <v>2</v>
      </c>
      <c r="JG297">
        <v>5</v>
      </c>
      <c r="JH297">
        <v>5</v>
      </c>
      <c r="JI297">
        <v>5</v>
      </c>
      <c r="JJ297">
        <v>5</v>
      </c>
      <c r="JK297">
        <v>5</v>
      </c>
      <c r="JL297">
        <v>5</v>
      </c>
      <c r="JM297">
        <v>5</v>
      </c>
      <c r="JN297">
        <v>5</v>
      </c>
      <c r="JO297">
        <v>5</v>
      </c>
      <c r="JP297">
        <v>5</v>
      </c>
      <c r="JQ297">
        <v>5</v>
      </c>
      <c r="JR297">
        <v>6</v>
      </c>
      <c r="JS297">
        <v>6</v>
      </c>
      <c r="JT297">
        <v>8</v>
      </c>
      <c r="JU297">
        <v>8</v>
      </c>
      <c r="JV297">
        <v>2</v>
      </c>
      <c r="JW297">
        <v>2</v>
      </c>
      <c r="JX297">
        <v>2</v>
      </c>
      <c r="JY297">
        <v>2</v>
      </c>
      <c r="JZ297">
        <v>2</v>
      </c>
      <c r="KA297">
        <v>2</v>
      </c>
      <c r="KB297">
        <v>2</v>
      </c>
      <c r="KC297">
        <v>2</v>
      </c>
      <c r="KD297">
        <v>8</v>
      </c>
      <c r="KE297">
        <v>8</v>
      </c>
      <c r="KF297">
        <v>8</v>
      </c>
      <c r="KG297">
        <v>8</v>
      </c>
      <c r="KH297">
        <v>8</v>
      </c>
      <c r="KI297">
        <v>8</v>
      </c>
      <c r="KJ297">
        <v>2</v>
      </c>
      <c r="KK297">
        <v>2</v>
      </c>
      <c r="KL297">
        <v>2</v>
      </c>
      <c r="KM297">
        <v>2</v>
      </c>
      <c r="KN297">
        <v>2</v>
      </c>
      <c r="KO297">
        <v>2</v>
      </c>
      <c r="KP297">
        <v>2</v>
      </c>
      <c r="KQ297">
        <v>2</v>
      </c>
      <c r="KR297">
        <v>2</v>
      </c>
      <c r="KS297">
        <v>2</v>
      </c>
      <c r="KT297">
        <v>8</v>
      </c>
      <c r="KU297">
        <v>8</v>
      </c>
      <c r="KV297">
        <v>8</v>
      </c>
      <c r="KW297">
        <v>8</v>
      </c>
      <c r="KX297">
        <v>8</v>
      </c>
      <c r="KY297">
        <v>8</v>
      </c>
      <c r="KZ297">
        <v>8</v>
      </c>
      <c r="LA297">
        <v>8</v>
      </c>
      <c r="LB297">
        <v>8</v>
      </c>
      <c r="LC297">
        <v>8</v>
      </c>
      <c r="LD297">
        <v>8</v>
      </c>
      <c r="LE297">
        <v>8</v>
      </c>
      <c r="LF297">
        <v>8</v>
      </c>
      <c r="LG297">
        <v>8</v>
      </c>
      <c r="LH297">
        <v>4</v>
      </c>
      <c r="LI297">
        <v>4</v>
      </c>
      <c r="LJ297">
        <v>4</v>
      </c>
      <c r="LK297">
        <v>4</v>
      </c>
      <c r="LL297">
        <v>4</v>
      </c>
      <c r="LM297">
        <v>4</v>
      </c>
      <c r="LN297">
        <v>8</v>
      </c>
      <c r="LO297">
        <v>8</v>
      </c>
      <c r="LP297">
        <v>8</v>
      </c>
      <c r="LQ297">
        <v>8</v>
      </c>
      <c r="LR297">
        <v>8</v>
      </c>
      <c r="LS297">
        <v>8</v>
      </c>
      <c r="LT297">
        <v>8</v>
      </c>
      <c r="OL297">
        <v>495</v>
      </c>
    </row>
    <row r="298" spans="1:402" x14ac:dyDescent="0.25">
      <c r="A298">
        <v>299</v>
      </c>
      <c r="GQ298">
        <v>2</v>
      </c>
      <c r="GR298">
        <v>2</v>
      </c>
      <c r="GS298">
        <v>2</v>
      </c>
      <c r="GT298">
        <v>2</v>
      </c>
      <c r="GU298">
        <v>2</v>
      </c>
      <c r="GV298">
        <v>2</v>
      </c>
      <c r="GW298">
        <v>2</v>
      </c>
      <c r="GX298">
        <v>2</v>
      </c>
      <c r="GY298">
        <v>2</v>
      </c>
      <c r="GZ298">
        <v>2</v>
      </c>
      <c r="HA298">
        <v>2</v>
      </c>
      <c r="HB298">
        <v>2</v>
      </c>
      <c r="HC298">
        <v>2</v>
      </c>
      <c r="HD298">
        <v>2</v>
      </c>
      <c r="HE298">
        <v>2</v>
      </c>
      <c r="HF298">
        <v>2</v>
      </c>
      <c r="HG298">
        <v>2</v>
      </c>
      <c r="HH298">
        <v>2</v>
      </c>
      <c r="HI298">
        <v>2</v>
      </c>
      <c r="HJ298">
        <v>2</v>
      </c>
      <c r="HK298">
        <v>2</v>
      </c>
      <c r="HL298">
        <v>2</v>
      </c>
      <c r="HM298">
        <v>2</v>
      </c>
      <c r="HN298">
        <v>2</v>
      </c>
      <c r="HO298">
        <v>2</v>
      </c>
      <c r="HP298">
        <v>2</v>
      </c>
      <c r="HQ298">
        <v>2</v>
      </c>
      <c r="HR298">
        <v>2</v>
      </c>
      <c r="HS298">
        <v>2</v>
      </c>
      <c r="HT298">
        <v>2</v>
      </c>
      <c r="HU298">
        <v>2</v>
      </c>
      <c r="HV298">
        <v>2</v>
      </c>
      <c r="HW298">
        <v>2</v>
      </c>
      <c r="HX298">
        <v>2</v>
      </c>
      <c r="HY298">
        <v>2</v>
      </c>
      <c r="HZ298">
        <v>2</v>
      </c>
      <c r="IA298">
        <v>2</v>
      </c>
      <c r="IB298">
        <v>2</v>
      </c>
      <c r="IC298">
        <v>2</v>
      </c>
      <c r="ID298">
        <v>2</v>
      </c>
      <c r="IE298">
        <v>2</v>
      </c>
      <c r="IF298">
        <v>2</v>
      </c>
      <c r="IG298">
        <v>2</v>
      </c>
      <c r="IH298">
        <v>2</v>
      </c>
      <c r="II298">
        <v>2</v>
      </c>
      <c r="IJ298">
        <v>2</v>
      </c>
      <c r="IK298">
        <v>2</v>
      </c>
      <c r="IL298">
        <v>2</v>
      </c>
      <c r="IM298">
        <v>2</v>
      </c>
      <c r="IN298">
        <v>2</v>
      </c>
      <c r="IO298">
        <v>2</v>
      </c>
      <c r="IP298">
        <v>2</v>
      </c>
      <c r="IQ298">
        <v>2</v>
      </c>
      <c r="IR298">
        <v>2</v>
      </c>
      <c r="IS298">
        <v>2</v>
      </c>
      <c r="IT298">
        <v>2</v>
      </c>
      <c r="IU298">
        <v>2</v>
      </c>
      <c r="IV298">
        <v>2</v>
      </c>
      <c r="IW298">
        <v>2</v>
      </c>
      <c r="IX298">
        <v>2</v>
      </c>
      <c r="IY298">
        <v>2</v>
      </c>
      <c r="IZ298">
        <v>2</v>
      </c>
      <c r="JA298">
        <v>2</v>
      </c>
      <c r="JB298">
        <v>2</v>
      </c>
      <c r="JC298">
        <v>2</v>
      </c>
      <c r="JD298">
        <v>2</v>
      </c>
      <c r="JE298">
        <v>2</v>
      </c>
      <c r="JF298">
        <v>2</v>
      </c>
      <c r="JG298">
        <v>2</v>
      </c>
      <c r="JH298">
        <v>2</v>
      </c>
      <c r="JI298">
        <v>5</v>
      </c>
      <c r="JJ298">
        <v>5</v>
      </c>
      <c r="JK298">
        <v>5</v>
      </c>
      <c r="JL298">
        <v>5</v>
      </c>
      <c r="JM298">
        <v>5</v>
      </c>
      <c r="JN298">
        <v>5</v>
      </c>
      <c r="JO298">
        <v>5</v>
      </c>
      <c r="JP298">
        <v>6</v>
      </c>
      <c r="JQ298">
        <v>5</v>
      </c>
      <c r="JR298">
        <v>5</v>
      </c>
      <c r="JS298">
        <v>5</v>
      </c>
      <c r="JT298">
        <v>6</v>
      </c>
      <c r="JU298">
        <v>6</v>
      </c>
      <c r="JV298">
        <v>2</v>
      </c>
      <c r="JW298">
        <v>2</v>
      </c>
      <c r="JX298">
        <v>2</v>
      </c>
      <c r="JY298">
        <v>2</v>
      </c>
      <c r="JZ298">
        <v>2</v>
      </c>
      <c r="KA298">
        <v>2</v>
      </c>
      <c r="KB298">
        <v>2</v>
      </c>
      <c r="KC298">
        <v>2</v>
      </c>
      <c r="KD298">
        <v>2</v>
      </c>
      <c r="KE298">
        <v>8</v>
      </c>
      <c r="KF298">
        <v>8</v>
      </c>
      <c r="KG298">
        <v>8</v>
      </c>
      <c r="KH298">
        <v>8</v>
      </c>
      <c r="KI298">
        <v>8</v>
      </c>
      <c r="KJ298">
        <v>2</v>
      </c>
      <c r="KK298">
        <v>2</v>
      </c>
      <c r="KL298">
        <v>2</v>
      </c>
      <c r="KM298">
        <v>2</v>
      </c>
      <c r="KN298">
        <v>2</v>
      </c>
      <c r="KO298">
        <v>2</v>
      </c>
      <c r="KP298">
        <v>2</v>
      </c>
      <c r="KQ298">
        <v>2</v>
      </c>
      <c r="KR298">
        <v>2</v>
      </c>
      <c r="KS298">
        <v>2</v>
      </c>
      <c r="KT298">
        <v>2</v>
      </c>
      <c r="KU298">
        <v>8</v>
      </c>
      <c r="KV298">
        <v>8</v>
      </c>
      <c r="KW298">
        <v>8</v>
      </c>
      <c r="KX298">
        <v>8</v>
      </c>
      <c r="KY298">
        <v>8</v>
      </c>
      <c r="KZ298">
        <v>8</v>
      </c>
      <c r="LA298">
        <v>8</v>
      </c>
      <c r="LB298">
        <v>8</v>
      </c>
      <c r="LC298">
        <v>8</v>
      </c>
      <c r="LD298">
        <v>8</v>
      </c>
      <c r="LE298">
        <v>8</v>
      </c>
      <c r="LF298">
        <v>8</v>
      </c>
      <c r="LG298">
        <v>8</v>
      </c>
      <c r="LH298">
        <v>8</v>
      </c>
      <c r="LI298">
        <v>8</v>
      </c>
      <c r="LJ298">
        <v>4</v>
      </c>
      <c r="LK298">
        <v>4</v>
      </c>
      <c r="LL298">
        <v>4</v>
      </c>
      <c r="LM298">
        <v>4</v>
      </c>
      <c r="LN298">
        <v>4</v>
      </c>
      <c r="LO298">
        <v>4</v>
      </c>
      <c r="LP298">
        <v>8</v>
      </c>
      <c r="LQ298">
        <v>8</v>
      </c>
      <c r="LR298">
        <v>8</v>
      </c>
      <c r="LS298">
        <v>8</v>
      </c>
      <c r="LT298">
        <v>8</v>
      </c>
      <c r="LU298">
        <v>8</v>
      </c>
      <c r="OL298">
        <v>480</v>
      </c>
    </row>
    <row r="299" spans="1:402" x14ac:dyDescent="0.25">
      <c r="A299">
        <v>300</v>
      </c>
      <c r="GP299">
        <v>2</v>
      </c>
      <c r="GQ299">
        <v>2</v>
      </c>
      <c r="GR299">
        <v>2</v>
      </c>
      <c r="GS299">
        <v>2</v>
      </c>
      <c r="GT299">
        <v>2</v>
      </c>
      <c r="GU299">
        <v>2</v>
      </c>
      <c r="GV299">
        <v>2</v>
      </c>
      <c r="GW299">
        <v>2</v>
      </c>
      <c r="GX299">
        <v>2</v>
      </c>
      <c r="GY299">
        <v>2</v>
      </c>
      <c r="GZ299">
        <v>2</v>
      </c>
      <c r="HA299">
        <v>2</v>
      </c>
      <c r="HB299">
        <v>2</v>
      </c>
      <c r="HC299">
        <v>2</v>
      </c>
      <c r="HD299">
        <v>2</v>
      </c>
      <c r="HE299">
        <v>2</v>
      </c>
      <c r="HF299">
        <v>2</v>
      </c>
      <c r="HG299">
        <v>2</v>
      </c>
      <c r="HH299">
        <v>2</v>
      </c>
      <c r="HI299">
        <v>2</v>
      </c>
      <c r="HJ299">
        <v>2</v>
      </c>
      <c r="HK299">
        <v>2</v>
      </c>
      <c r="HL299">
        <v>2</v>
      </c>
      <c r="HM299">
        <v>2</v>
      </c>
      <c r="HN299">
        <v>2</v>
      </c>
      <c r="HO299">
        <v>2</v>
      </c>
      <c r="HP299">
        <v>2</v>
      </c>
      <c r="HQ299">
        <v>2</v>
      </c>
      <c r="HR299">
        <v>2</v>
      </c>
      <c r="HS299">
        <v>2</v>
      </c>
      <c r="HT299">
        <v>2</v>
      </c>
      <c r="HU299">
        <v>2</v>
      </c>
      <c r="HV299">
        <v>2</v>
      </c>
      <c r="HW299">
        <v>2</v>
      </c>
      <c r="HX299">
        <v>2</v>
      </c>
      <c r="HY299">
        <v>2</v>
      </c>
      <c r="HZ299">
        <v>2</v>
      </c>
      <c r="IA299">
        <v>2</v>
      </c>
      <c r="IB299">
        <v>2</v>
      </c>
      <c r="IC299">
        <v>2</v>
      </c>
      <c r="ID299">
        <v>2</v>
      </c>
      <c r="IE299">
        <v>2</v>
      </c>
      <c r="IF299">
        <v>2</v>
      </c>
      <c r="IG299">
        <v>2</v>
      </c>
      <c r="IH299">
        <v>2</v>
      </c>
      <c r="II299">
        <v>2</v>
      </c>
      <c r="IJ299">
        <v>2</v>
      </c>
      <c r="IK299">
        <v>2</v>
      </c>
      <c r="IL299">
        <v>2</v>
      </c>
      <c r="IM299">
        <v>2</v>
      </c>
      <c r="IN299">
        <v>2</v>
      </c>
      <c r="IO299">
        <v>2</v>
      </c>
      <c r="IP299">
        <v>2</v>
      </c>
      <c r="IQ299">
        <v>2</v>
      </c>
      <c r="IR299">
        <v>2</v>
      </c>
      <c r="IS299">
        <v>2</v>
      </c>
      <c r="IT299">
        <v>2</v>
      </c>
      <c r="IU299">
        <v>2</v>
      </c>
      <c r="IV299">
        <v>2</v>
      </c>
      <c r="IW299">
        <v>2</v>
      </c>
      <c r="IX299">
        <v>2</v>
      </c>
      <c r="IY299">
        <v>2</v>
      </c>
      <c r="IZ299">
        <v>2</v>
      </c>
      <c r="JA299">
        <v>2</v>
      </c>
      <c r="JB299">
        <v>2</v>
      </c>
      <c r="JC299">
        <v>2</v>
      </c>
      <c r="JD299">
        <v>2</v>
      </c>
      <c r="JE299">
        <v>2</v>
      </c>
      <c r="JF299">
        <v>2</v>
      </c>
      <c r="JG299">
        <v>8</v>
      </c>
      <c r="JH299">
        <v>8</v>
      </c>
      <c r="JI299">
        <v>5</v>
      </c>
      <c r="JJ299">
        <v>5</v>
      </c>
      <c r="JK299">
        <v>5</v>
      </c>
      <c r="JL299">
        <v>5</v>
      </c>
      <c r="JM299">
        <v>5</v>
      </c>
      <c r="JN299">
        <v>5</v>
      </c>
      <c r="JO299">
        <v>5</v>
      </c>
      <c r="JP299">
        <v>5</v>
      </c>
      <c r="JQ299">
        <v>6</v>
      </c>
      <c r="JR299">
        <v>6</v>
      </c>
      <c r="JS299">
        <v>5</v>
      </c>
      <c r="JT299">
        <v>5</v>
      </c>
      <c r="JU299">
        <v>5</v>
      </c>
      <c r="JV299">
        <v>6</v>
      </c>
      <c r="JW299">
        <v>2</v>
      </c>
      <c r="JX299">
        <v>2</v>
      </c>
      <c r="JY299">
        <v>2</v>
      </c>
      <c r="JZ299">
        <v>2</v>
      </c>
      <c r="KA299">
        <v>2</v>
      </c>
      <c r="KB299">
        <v>2</v>
      </c>
      <c r="KC299">
        <v>2</v>
      </c>
      <c r="KD299">
        <v>2</v>
      </c>
      <c r="KE299">
        <v>8</v>
      </c>
      <c r="KF299">
        <v>8</v>
      </c>
      <c r="KG299">
        <v>8</v>
      </c>
      <c r="KH299">
        <v>8</v>
      </c>
      <c r="KI299">
        <v>8</v>
      </c>
      <c r="KJ299">
        <v>8</v>
      </c>
      <c r="KK299">
        <v>2</v>
      </c>
      <c r="KL299">
        <v>2</v>
      </c>
      <c r="KM299">
        <v>2</v>
      </c>
      <c r="KN299">
        <v>2</v>
      </c>
      <c r="KO299">
        <v>2</v>
      </c>
      <c r="KP299">
        <v>2</v>
      </c>
      <c r="KQ299">
        <v>2</v>
      </c>
      <c r="KR299">
        <v>2</v>
      </c>
      <c r="KS299">
        <v>2</v>
      </c>
      <c r="KT299">
        <v>2</v>
      </c>
      <c r="KU299">
        <v>8</v>
      </c>
      <c r="KV299">
        <v>8</v>
      </c>
      <c r="KW299">
        <v>8</v>
      </c>
      <c r="KX299">
        <v>8</v>
      </c>
      <c r="KY299">
        <v>8</v>
      </c>
      <c r="KZ299">
        <v>8</v>
      </c>
      <c r="LA299">
        <v>8</v>
      </c>
      <c r="LB299">
        <v>8</v>
      </c>
      <c r="LC299">
        <v>8</v>
      </c>
      <c r="LD299">
        <v>8</v>
      </c>
      <c r="LE299">
        <v>8</v>
      </c>
      <c r="LF299">
        <v>8</v>
      </c>
      <c r="LG299">
        <v>8</v>
      </c>
      <c r="LH299">
        <v>8</v>
      </c>
      <c r="LI299">
        <v>8</v>
      </c>
      <c r="LJ299">
        <v>8</v>
      </c>
      <c r="LK299">
        <v>8</v>
      </c>
      <c r="LL299">
        <v>8</v>
      </c>
      <c r="LM299">
        <v>4</v>
      </c>
      <c r="LN299">
        <v>4</v>
      </c>
      <c r="LO299">
        <v>4</v>
      </c>
      <c r="LP299">
        <v>8</v>
      </c>
      <c r="LQ299">
        <v>8</v>
      </c>
      <c r="LR299">
        <v>8</v>
      </c>
      <c r="LS299">
        <v>8</v>
      </c>
      <c r="LT299">
        <v>8</v>
      </c>
      <c r="LU299">
        <v>8</v>
      </c>
      <c r="OL299">
        <v>515</v>
      </c>
    </row>
    <row r="300" spans="1:402" x14ac:dyDescent="0.25">
      <c r="A300">
        <v>301</v>
      </c>
      <c r="GP300">
        <v>2</v>
      </c>
      <c r="GQ300">
        <v>2</v>
      </c>
      <c r="GR300">
        <v>2</v>
      </c>
      <c r="GS300">
        <v>2</v>
      </c>
      <c r="GT300">
        <v>2</v>
      </c>
      <c r="GU300">
        <v>2</v>
      </c>
      <c r="GV300">
        <v>2</v>
      </c>
      <c r="GW300">
        <v>2</v>
      </c>
      <c r="GX300">
        <v>2</v>
      </c>
      <c r="GY300">
        <v>2</v>
      </c>
      <c r="GZ300">
        <v>2</v>
      </c>
      <c r="HA300">
        <v>2</v>
      </c>
      <c r="HB300">
        <v>2</v>
      </c>
      <c r="HC300">
        <v>2</v>
      </c>
      <c r="HD300">
        <v>2</v>
      </c>
      <c r="HE300">
        <v>2</v>
      </c>
      <c r="HF300">
        <v>2</v>
      </c>
      <c r="HG300">
        <v>2</v>
      </c>
      <c r="HH300">
        <v>2</v>
      </c>
      <c r="HI300">
        <v>2</v>
      </c>
      <c r="HJ300">
        <v>2</v>
      </c>
      <c r="HK300">
        <v>2</v>
      </c>
      <c r="HL300">
        <v>2</v>
      </c>
      <c r="HM300">
        <v>2</v>
      </c>
      <c r="HN300">
        <v>2</v>
      </c>
      <c r="HO300">
        <v>2</v>
      </c>
      <c r="HP300">
        <v>2</v>
      </c>
      <c r="HQ300">
        <v>2</v>
      </c>
      <c r="HR300">
        <v>2</v>
      </c>
      <c r="HS300">
        <v>2</v>
      </c>
      <c r="HT300">
        <v>2</v>
      </c>
      <c r="HU300">
        <v>2</v>
      </c>
      <c r="HV300">
        <v>2</v>
      </c>
      <c r="HW300">
        <v>2</v>
      </c>
      <c r="HX300">
        <v>2</v>
      </c>
      <c r="HY300">
        <v>2</v>
      </c>
      <c r="HZ300">
        <v>2</v>
      </c>
      <c r="IA300">
        <v>2</v>
      </c>
      <c r="IB300">
        <v>2</v>
      </c>
      <c r="IC300">
        <v>2</v>
      </c>
      <c r="ID300">
        <v>2</v>
      </c>
      <c r="IE300">
        <v>2</v>
      </c>
      <c r="IF300">
        <v>2</v>
      </c>
      <c r="IG300">
        <v>2</v>
      </c>
      <c r="IH300">
        <v>2</v>
      </c>
      <c r="II300">
        <v>2</v>
      </c>
      <c r="IJ300">
        <v>2</v>
      </c>
      <c r="IK300">
        <v>2</v>
      </c>
      <c r="IL300">
        <v>2</v>
      </c>
      <c r="IM300">
        <v>2</v>
      </c>
      <c r="IN300">
        <v>2</v>
      </c>
      <c r="IO300">
        <v>2</v>
      </c>
      <c r="IP300">
        <v>2</v>
      </c>
      <c r="IQ300">
        <v>2</v>
      </c>
      <c r="IR300">
        <v>2</v>
      </c>
      <c r="IS300">
        <v>2</v>
      </c>
      <c r="IT300">
        <v>2</v>
      </c>
      <c r="IU300">
        <v>2</v>
      </c>
      <c r="IV300">
        <v>2</v>
      </c>
      <c r="IW300">
        <v>2</v>
      </c>
      <c r="IX300">
        <v>2</v>
      </c>
      <c r="IY300">
        <v>2</v>
      </c>
      <c r="IZ300">
        <v>2</v>
      </c>
      <c r="JA300">
        <v>2</v>
      </c>
      <c r="JB300">
        <v>2</v>
      </c>
      <c r="JC300">
        <v>2</v>
      </c>
      <c r="JD300">
        <v>2</v>
      </c>
      <c r="JE300">
        <v>2</v>
      </c>
      <c r="JF300">
        <v>8</v>
      </c>
      <c r="JG300">
        <v>8</v>
      </c>
      <c r="JH300">
        <v>8</v>
      </c>
      <c r="JI300">
        <v>8</v>
      </c>
      <c r="JJ300">
        <v>5</v>
      </c>
      <c r="JK300">
        <v>5</v>
      </c>
      <c r="JL300">
        <v>6</v>
      </c>
      <c r="JM300">
        <v>6</v>
      </c>
      <c r="JN300">
        <v>6</v>
      </c>
      <c r="JO300">
        <v>6</v>
      </c>
      <c r="JP300">
        <v>6</v>
      </c>
      <c r="JQ300">
        <v>6</v>
      </c>
      <c r="JR300">
        <v>6</v>
      </c>
      <c r="JS300">
        <v>6</v>
      </c>
      <c r="JT300">
        <v>6</v>
      </c>
      <c r="JU300">
        <v>5</v>
      </c>
      <c r="JV300">
        <v>5</v>
      </c>
      <c r="JW300">
        <v>6</v>
      </c>
      <c r="JX300">
        <v>2</v>
      </c>
      <c r="JY300">
        <v>2</v>
      </c>
      <c r="JZ300">
        <v>2</v>
      </c>
      <c r="KA300">
        <v>2</v>
      </c>
      <c r="KB300">
        <v>2</v>
      </c>
      <c r="KC300">
        <v>2</v>
      </c>
      <c r="KD300">
        <v>2</v>
      </c>
      <c r="KE300">
        <v>2</v>
      </c>
      <c r="KF300">
        <v>8</v>
      </c>
      <c r="KG300">
        <v>8</v>
      </c>
      <c r="KH300">
        <v>8</v>
      </c>
      <c r="KI300">
        <v>8</v>
      </c>
      <c r="KJ300">
        <v>8</v>
      </c>
      <c r="KK300">
        <v>8</v>
      </c>
      <c r="KL300">
        <v>2</v>
      </c>
      <c r="KM300">
        <v>2</v>
      </c>
      <c r="KN300">
        <v>2</v>
      </c>
      <c r="KO300">
        <v>2</v>
      </c>
      <c r="KP300">
        <v>2</v>
      </c>
      <c r="KQ300">
        <v>2</v>
      </c>
      <c r="KR300">
        <v>2</v>
      </c>
      <c r="KS300">
        <v>2</v>
      </c>
      <c r="KT300">
        <v>2</v>
      </c>
      <c r="KU300">
        <v>8</v>
      </c>
      <c r="KV300">
        <v>8</v>
      </c>
      <c r="KW300">
        <v>8</v>
      </c>
      <c r="KX300">
        <v>8</v>
      </c>
      <c r="KY300">
        <v>8</v>
      </c>
      <c r="KZ300">
        <v>8</v>
      </c>
      <c r="LA300">
        <v>8</v>
      </c>
      <c r="LB300">
        <v>8</v>
      </c>
      <c r="LC300">
        <v>8</v>
      </c>
      <c r="LD300">
        <v>8</v>
      </c>
      <c r="LE300">
        <v>8</v>
      </c>
      <c r="LF300">
        <v>8</v>
      </c>
      <c r="LG300">
        <v>8</v>
      </c>
      <c r="LH300">
        <v>8</v>
      </c>
      <c r="LI300">
        <v>8</v>
      </c>
      <c r="LJ300">
        <v>8</v>
      </c>
      <c r="LK300">
        <v>8</v>
      </c>
      <c r="LL300">
        <v>8</v>
      </c>
      <c r="LM300">
        <v>8</v>
      </c>
      <c r="LN300">
        <v>4</v>
      </c>
      <c r="LO300">
        <v>4</v>
      </c>
      <c r="LP300">
        <v>4</v>
      </c>
      <c r="LQ300">
        <v>8</v>
      </c>
      <c r="LR300">
        <v>8</v>
      </c>
      <c r="LS300">
        <v>8</v>
      </c>
      <c r="LT300">
        <v>8</v>
      </c>
      <c r="LU300">
        <v>8</v>
      </c>
      <c r="OL300">
        <v>534</v>
      </c>
    </row>
    <row r="301" spans="1:402" x14ac:dyDescent="0.25">
      <c r="A301">
        <v>302</v>
      </c>
      <c r="GQ301">
        <v>2</v>
      </c>
      <c r="GR301">
        <v>2</v>
      </c>
      <c r="GS301">
        <v>2</v>
      </c>
      <c r="GT301">
        <v>2</v>
      </c>
      <c r="GU301">
        <v>2</v>
      </c>
      <c r="GV301">
        <v>2</v>
      </c>
      <c r="GW301">
        <v>2</v>
      </c>
      <c r="GX301">
        <v>2</v>
      </c>
      <c r="GY301">
        <v>2</v>
      </c>
      <c r="GZ301">
        <v>2</v>
      </c>
      <c r="HA301">
        <v>2</v>
      </c>
      <c r="HB301">
        <v>2</v>
      </c>
      <c r="HC301">
        <v>2</v>
      </c>
      <c r="HD301">
        <v>2</v>
      </c>
      <c r="HE301">
        <v>2</v>
      </c>
      <c r="HF301">
        <v>2</v>
      </c>
      <c r="HG301">
        <v>2</v>
      </c>
      <c r="HH301">
        <v>2</v>
      </c>
      <c r="HI301">
        <v>2</v>
      </c>
      <c r="HJ301">
        <v>2</v>
      </c>
      <c r="HK301">
        <v>2</v>
      </c>
      <c r="HL301">
        <v>2</v>
      </c>
      <c r="HM301">
        <v>2</v>
      </c>
      <c r="HN301">
        <v>2</v>
      </c>
      <c r="HO301">
        <v>2</v>
      </c>
      <c r="HP301">
        <v>2</v>
      </c>
      <c r="HQ301">
        <v>2</v>
      </c>
      <c r="HR301">
        <v>2</v>
      </c>
      <c r="HS301">
        <v>2</v>
      </c>
      <c r="HT301">
        <v>2</v>
      </c>
      <c r="HU301">
        <v>2</v>
      </c>
      <c r="HV301">
        <v>2</v>
      </c>
      <c r="HW301">
        <v>2</v>
      </c>
      <c r="HX301">
        <v>2</v>
      </c>
      <c r="HY301">
        <v>2</v>
      </c>
      <c r="HZ301">
        <v>2</v>
      </c>
      <c r="IA301">
        <v>2</v>
      </c>
      <c r="IB301">
        <v>2</v>
      </c>
      <c r="IC301">
        <v>2</v>
      </c>
      <c r="ID301">
        <v>2</v>
      </c>
      <c r="IE301">
        <v>2</v>
      </c>
      <c r="IF301">
        <v>2</v>
      </c>
      <c r="IG301">
        <v>2</v>
      </c>
      <c r="IH301">
        <v>2</v>
      </c>
      <c r="II301">
        <v>2</v>
      </c>
      <c r="IJ301">
        <v>2</v>
      </c>
      <c r="IK301">
        <v>2</v>
      </c>
      <c r="IL301">
        <v>2</v>
      </c>
      <c r="IM301">
        <v>2</v>
      </c>
      <c r="IN301">
        <v>2</v>
      </c>
      <c r="IO301">
        <v>2</v>
      </c>
      <c r="IP301">
        <v>2</v>
      </c>
      <c r="IQ301">
        <v>2</v>
      </c>
      <c r="IR301">
        <v>2</v>
      </c>
      <c r="IS301">
        <v>2</v>
      </c>
      <c r="IT301">
        <v>2</v>
      </c>
      <c r="IU301">
        <v>2</v>
      </c>
      <c r="IV301">
        <v>2</v>
      </c>
      <c r="IW301">
        <v>2</v>
      </c>
      <c r="IX301">
        <v>2</v>
      </c>
      <c r="IY301">
        <v>2</v>
      </c>
      <c r="IZ301">
        <v>2</v>
      </c>
      <c r="JA301">
        <v>2</v>
      </c>
      <c r="JB301">
        <v>2</v>
      </c>
      <c r="JC301">
        <v>8</v>
      </c>
      <c r="JD301">
        <v>8</v>
      </c>
      <c r="JE301">
        <v>8</v>
      </c>
      <c r="JF301">
        <v>8</v>
      </c>
      <c r="JG301">
        <v>8</v>
      </c>
      <c r="JH301">
        <v>8</v>
      </c>
      <c r="JI301">
        <v>8</v>
      </c>
      <c r="JJ301">
        <v>8</v>
      </c>
      <c r="JK301">
        <v>5</v>
      </c>
      <c r="JL301">
        <v>5</v>
      </c>
      <c r="JM301">
        <v>5</v>
      </c>
      <c r="JN301">
        <v>5</v>
      </c>
      <c r="JO301">
        <v>5</v>
      </c>
      <c r="JP301">
        <v>5</v>
      </c>
      <c r="JQ301">
        <v>6</v>
      </c>
      <c r="JR301">
        <v>6</v>
      </c>
      <c r="JS301">
        <v>6</v>
      </c>
      <c r="JT301">
        <v>6</v>
      </c>
      <c r="JU301">
        <v>6</v>
      </c>
      <c r="JV301">
        <v>5</v>
      </c>
      <c r="JW301">
        <v>5</v>
      </c>
      <c r="JX301">
        <v>6</v>
      </c>
      <c r="JY301">
        <v>6</v>
      </c>
      <c r="JZ301">
        <v>2</v>
      </c>
      <c r="KA301">
        <v>2</v>
      </c>
      <c r="KB301">
        <v>2</v>
      </c>
      <c r="KC301">
        <v>2</v>
      </c>
      <c r="KD301">
        <v>2</v>
      </c>
      <c r="KE301">
        <v>2</v>
      </c>
      <c r="KF301">
        <v>2</v>
      </c>
      <c r="KG301">
        <v>8</v>
      </c>
      <c r="KH301">
        <v>8</v>
      </c>
      <c r="KI301">
        <v>8</v>
      </c>
      <c r="KJ301">
        <v>8</v>
      </c>
      <c r="KK301">
        <v>8</v>
      </c>
      <c r="KL301">
        <v>8</v>
      </c>
      <c r="KM301">
        <v>2</v>
      </c>
      <c r="KN301">
        <v>2</v>
      </c>
      <c r="KO301">
        <v>2</v>
      </c>
      <c r="KP301">
        <v>2</v>
      </c>
      <c r="KQ301">
        <v>2</v>
      </c>
      <c r="KR301">
        <v>2</v>
      </c>
      <c r="KS301">
        <v>2</v>
      </c>
      <c r="KT301">
        <v>2</v>
      </c>
      <c r="KU301">
        <v>2</v>
      </c>
      <c r="KV301">
        <v>8</v>
      </c>
      <c r="KW301">
        <v>8</v>
      </c>
      <c r="KX301">
        <v>8</v>
      </c>
      <c r="KY301">
        <v>8</v>
      </c>
      <c r="KZ301">
        <v>8</v>
      </c>
      <c r="LA301">
        <v>8</v>
      </c>
      <c r="LB301">
        <v>8</v>
      </c>
      <c r="LC301">
        <v>8</v>
      </c>
      <c r="LD301">
        <v>8</v>
      </c>
      <c r="LE301">
        <v>8</v>
      </c>
      <c r="LF301">
        <v>8</v>
      </c>
      <c r="LG301">
        <v>8</v>
      </c>
      <c r="LH301">
        <v>8</v>
      </c>
      <c r="LI301">
        <v>8</v>
      </c>
      <c r="LJ301">
        <v>8</v>
      </c>
      <c r="LK301">
        <v>8</v>
      </c>
      <c r="LL301">
        <v>8</v>
      </c>
      <c r="LM301">
        <v>8</v>
      </c>
      <c r="LN301">
        <v>8</v>
      </c>
      <c r="LO301">
        <v>4</v>
      </c>
      <c r="LP301">
        <v>4</v>
      </c>
      <c r="LQ301">
        <v>6</v>
      </c>
      <c r="LR301">
        <v>8</v>
      </c>
      <c r="LS301">
        <v>8</v>
      </c>
      <c r="LT301">
        <v>8</v>
      </c>
      <c r="LU301">
        <v>8</v>
      </c>
      <c r="OL301">
        <v>552</v>
      </c>
    </row>
    <row r="302" spans="1:402" x14ac:dyDescent="0.25">
      <c r="A302">
        <v>303</v>
      </c>
      <c r="GQ302">
        <v>2</v>
      </c>
      <c r="GR302">
        <v>2</v>
      </c>
      <c r="GS302">
        <v>2</v>
      </c>
      <c r="GT302">
        <v>2</v>
      </c>
      <c r="GU302">
        <v>2</v>
      </c>
      <c r="GV302">
        <v>2</v>
      </c>
      <c r="GW302">
        <v>2</v>
      </c>
      <c r="GX302">
        <v>2</v>
      </c>
      <c r="GY302">
        <v>2</v>
      </c>
      <c r="GZ302">
        <v>2</v>
      </c>
      <c r="HA302">
        <v>2</v>
      </c>
      <c r="HB302">
        <v>2</v>
      </c>
      <c r="HC302">
        <v>2</v>
      </c>
      <c r="HD302">
        <v>2</v>
      </c>
      <c r="HE302">
        <v>2</v>
      </c>
      <c r="HF302">
        <v>2</v>
      </c>
      <c r="HG302">
        <v>2</v>
      </c>
      <c r="HH302">
        <v>2</v>
      </c>
      <c r="HI302">
        <v>2</v>
      </c>
      <c r="HJ302">
        <v>2</v>
      </c>
      <c r="HK302">
        <v>2</v>
      </c>
      <c r="HL302">
        <v>2</v>
      </c>
      <c r="HM302">
        <v>2</v>
      </c>
      <c r="HN302">
        <v>2</v>
      </c>
      <c r="HO302">
        <v>2</v>
      </c>
      <c r="HP302">
        <v>2</v>
      </c>
      <c r="HQ302">
        <v>2</v>
      </c>
      <c r="HR302">
        <v>2</v>
      </c>
      <c r="HS302">
        <v>2</v>
      </c>
      <c r="HT302">
        <v>2</v>
      </c>
      <c r="HU302">
        <v>2</v>
      </c>
      <c r="HV302">
        <v>2</v>
      </c>
      <c r="HW302">
        <v>2</v>
      </c>
      <c r="HX302">
        <v>2</v>
      </c>
      <c r="HY302">
        <v>2</v>
      </c>
      <c r="HZ302">
        <v>2</v>
      </c>
      <c r="IA302">
        <v>2</v>
      </c>
      <c r="IB302">
        <v>2</v>
      </c>
      <c r="IC302">
        <v>2</v>
      </c>
      <c r="ID302">
        <v>2</v>
      </c>
      <c r="IE302">
        <v>2</v>
      </c>
      <c r="IF302">
        <v>2</v>
      </c>
      <c r="IG302">
        <v>2</v>
      </c>
      <c r="IH302">
        <v>2</v>
      </c>
      <c r="II302">
        <v>2</v>
      </c>
      <c r="IJ302">
        <v>2</v>
      </c>
      <c r="IK302">
        <v>2</v>
      </c>
      <c r="IL302">
        <v>2</v>
      </c>
      <c r="IM302">
        <v>2</v>
      </c>
      <c r="IN302">
        <v>2</v>
      </c>
      <c r="IO302">
        <v>2</v>
      </c>
      <c r="IP302">
        <v>2</v>
      </c>
      <c r="IQ302">
        <v>2</v>
      </c>
      <c r="IR302">
        <v>2</v>
      </c>
      <c r="IS302">
        <v>2</v>
      </c>
      <c r="IT302">
        <v>2</v>
      </c>
      <c r="IU302">
        <v>2</v>
      </c>
      <c r="IV302">
        <v>2</v>
      </c>
      <c r="IW302">
        <v>2</v>
      </c>
      <c r="IX302">
        <v>2</v>
      </c>
      <c r="IY302">
        <v>2</v>
      </c>
      <c r="IZ302">
        <v>2</v>
      </c>
      <c r="JA302">
        <v>2</v>
      </c>
      <c r="JB302">
        <v>2</v>
      </c>
      <c r="JC302">
        <v>8</v>
      </c>
      <c r="JD302">
        <v>8</v>
      </c>
      <c r="JE302">
        <v>8</v>
      </c>
      <c r="JF302">
        <v>8</v>
      </c>
      <c r="JG302">
        <v>8</v>
      </c>
      <c r="JH302">
        <v>8</v>
      </c>
      <c r="JI302">
        <v>8</v>
      </c>
      <c r="JJ302">
        <v>8</v>
      </c>
      <c r="JK302">
        <v>8</v>
      </c>
      <c r="JL302">
        <v>8</v>
      </c>
      <c r="JM302">
        <v>8</v>
      </c>
      <c r="JN302">
        <v>8</v>
      </c>
      <c r="JO302">
        <v>8</v>
      </c>
      <c r="JP302">
        <v>5</v>
      </c>
      <c r="JQ302">
        <v>5</v>
      </c>
      <c r="JR302">
        <v>6</v>
      </c>
      <c r="JS302">
        <v>6</v>
      </c>
      <c r="JT302">
        <v>6</v>
      </c>
      <c r="JU302">
        <v>6</v>
      </c>
      <c r="JV302">
        <v>6</v>
      </c>
      <c r="JW302">
        <v>5</v>
      </c>
      <c r="JX302">
        <v>5</v>
      </c>
      <c r="JY302">
        <v>6</v>
      </c>
      <c r="JZ302">
        <v>6</v>
      </c>
      <c r="KA302">
        <v>2</v>
      </c>
      <c r="KB302">
        <v>2</v>
      </c>
      <c r="KC302">
        <v>2</v>
      </c>
      <c r="KD302">
        <v>2</v>
      </c>
      <c r="KE302">
        <v>2</v>
      </c>
      <c r="KF302">
        <v>2</v>
      </c>
      <c r="KG302">
        <v>8</v>
      </c>
      <c r="KH302">
        <v>8</v>
      </c>
      <c r="KI302">
        <v>8</v>
      </c>
      <c r="KJ302">
        <v>8</v>
      </c>
      <c r="KK302">
        <v>8</v>
      </c>
      <c r="KL302">
        <v>8</v>
      </c>
      <c r="KM302">
        <v>2</v>
      </c>
      <c r="KN302">
        <v>2</v>
      </c>
      <c r="KO302">
        <v>2</v>
      </c>
      <c r="KP302">
        <v>2</v>
      </c>
      <c r="KR302">
        <v>2</v>
      </c>
      <c r="KS302">
        <v>2</v>
      </c>
      <c r="KT302">
        <v>2</v>
      </c>
      <c r="KU302">
        <v>2</v>
      </c>
      <c r="KV302">
        <v>8</v>
      </c>
      <c r="KW302">
        <v>8</v>
      </c>
      <c r="KX302">
        <v>8</v>
      </c>
      <c r="KY302">
        <v>8</v>
      </c>
      <c r="KZ302">
        <v>8</v>
      </c>
      <c r="LA302">
        <v>8</v>
      </c>
      <c r="LB302">
        <v>8</v>
      </c>
      <c r="LC302">
        <v>8</v>
      </c>
      <c r="LD302">
        <v>8</v>
      </c>
      <c r="LE302">
        <v>8</v>
      </c>
      <c r="LF302">
        <v>8</v>
      </c>
      <c r="LG302">
        <v>8</v>
      </c>
      <c r="LH302">
        <v>8</v>
      </c>
      <c r="LI302">
        <v>8</v>
      </c>
      <c r="LJ302">
        <v>8</v>
      </c>
      <c r="LK302">
        <v>8</v>
      </c>
      <c r="LL302">
        <v>8</v>
      </c>
      <c r="LM302">
        <v>8</v>
      </c>
      <c r="LN302">
        <v>8</v>
      </c>
      <c r="LO302">
        <v>8</v>
      </c>
      <c r="LP302">
        <v>6</v>
      </c>
      <c r="LQ302">
        <v>6</v>
      </c>
      <c r="LR302">
        <v>6</v>
      </c>
      <c r="LS302">
        <v>6</v>
      </c>
      <c r="LT302">
        <v>8</v>
      </c>
      <c r="OL302">
        <v>562</v>
      </c>
    </row>
    <row r="303" spans="1:402" x14ac:dyDescent="0.25">
      <c r="A303">
        <v>304</v>
      </c>
      <c r="GQ303">
        <v>2</v>
      </c>
      <c r="GR303">
        <v>2</v>
      </c>
      <c r="GS303">
        <v>2</v>
      </c>
      <c r="GT303">
        <v>2</v>
      </c>
      <c r="GU303">
        <v>2</v>
      </c>
      <c r="GV303">
        <v>2</v>
      </c>
      <c r="GW303">
        <v>2</v>
      </c>
      <c r="GX303">
        <v>2</v>
      </c>
      <c r="GY303">
        <v>2</v>
      </c>
      <c r="GZ303">
        <v>2</v>
      </c>
      <c r="HA303">
        <v>2</v>
      </c>
      <c r="HB303">
        <v>2</v>
      </c>
      <c r="HC303">
        <v>2</v>
      </c>
      <c r="HD303">
        <v>2</v>
      </c>
      <c r="HE303">
        <v>2</v>
      </c>
      <c r="HF303">
        <v>2</v>
      </c>
      <c r="HG303">
        <v>2</v>
      </c>
      <c r="HH303">
        <v>2</v>
      </c>
      <c r="HI303">
        <v>2</v>
      </c>
      <c r="HJ303">
        <v>2</v>
      </c>
      <c r="HK303">
        <v>2</v>
      </c>
      <c r="HL303">
        <v>2</v>
      </c>
      <c r="HM303">
        <v>2</v>
      </c>
      <c r="HN303">
        <v>2</v>
      </c>
      <c r="HO303">
        <v>2</v>
      </c>
      <c r="HP303">
        <v>2</v>
      </c>
      <c r="HQ303">
        <v>2</v>
      </c>
      <c r="HR303">
        <v>2</v>
      </c>
      <c r="HS303">
        <v>2</v>
      </c>
      <c r="HT303">
        <v>2</v>
      </c>
      <c r="HU303">
        <v>2</v>
      </c>
      <c r="HV303">
        <v>2</v>
      </c>
      <c r="HW303">
        <v>2</v>
      </c>
      <c r="HX303">
        <v>2</v>
      </c>
      <c r="HY303">
        <v>2</v>
      </c>
      <c r="HZ303">
        <v>2</v>
      </c>
      <c r="IA303">
        <v>2</v>
      </c>
      <c r="IB303">
        <v>2</v>
      </c>
      <c r="IC303">
        <v>2</v>
      </c>
      <c r="ID303">
        <v>2</v>
      </c>
      <c r="IE303">
        <v>2</v>
      </c>
      <c r="IF303">
        <v>2</v>
      </c>
      <c r="IG303">
        <v>2</v>
      </c>
      <c r="IH303">
        <v>2</v>
      </c>
      <c r="II303">
        <v>2</v>
      </c>
      <c r="IJ303">
        <v>2</v>
      </c>
      <c r="IK303">
        <v>2</v>
      </c>
      <c r="IL303">
        <v>2</v>
      </c>
      <c r="IM303">
        <v>2</v>
      </c>
      <c r="IN303">
        <v>2</v>
      </c>
      <c r="IO303">
        <v>2</v>
      </c>
      <c r="IP303">
        <v>2</v>
      </c>
      <c r="IQ303">
        <v>2</v>
      </c>
      <c r="IR303">
        <v>2</v>
      </c>
      <c r="IS303">
        <v>2</v>
      </c>
      <c r="IT303">
        <v>2</v>
      </c>
      <c r="IU303">
        <v>2</v>
      </c>
      <c r="IV303">
        <v>2</v>
      </c>
      <c r="IW303">
        <v>2</v>
      </c>
      <c r="IX303">
        <v>2</v>
      </c>
      <c r="IY303">
        <v>2</v>
      </c>
      <c r="IZ303">
        <v>2</v>
      </c>
      <c r="JA303">
        <v>2</v>
      </c>
      <c r="JB303">
        <v>2</v>
      </c>
      <c r="JC303">
        <v>8</v>
      </c>
      <c r="JD303">
        <v>8</v>
      </c>
      <c r="JE303">
        <v>8</v>
      </c>
      <c r="JF303">
        <v>8</v>
      </c>
      <c r="JG303">
        <v>8</v>
      </c>
      <c r="JH303">
        <v>8</v>
      </c>
      <c r="JI303">
        <v>8</v>
      </c>
      <c r="JJ303">
        <v>8</v>
      </c>
      <c r="JK303">
        <v>8</v>
      </c>
      <c r="JL303">
        <v>8</v>
      </c>
      <c r="JM303">
        <v>8</v>
      </c>
      <c r="JN303">
        <v>8</v>
      </c>
      <c r="JO303">
        <v>8</v>
      </c>
      <c r="JP303">
        <v>8</v>
      </c>
      <c r="JQ303">
        <v>8</v>
      </c>
      <c r="JR303">
        <v>5</v>
      </c>
      <c r="JS303">
        <v>5</v>
      </c>
      <c r="JT303">
        <v>6</v>
      </c>
      <c r="JU303">
        <v>6</v>
      </c>
      <c r="JV303">
        <v>6</v>
      </c>
      <c r="JW303">
        <v>5</v>
      </c>
      <c r="JX303">
        <v>5</v>
      </c>
      <c r="JY303">
        <v>5</v>
      </c>
      <c r="JZ303">
        <v>6</v>
      </c>
      <c r="KA303">
        <v>6</v>
      </c>
      <c r="KB303">
        <v>2</v>
      </c>
      <c r="KC303">
        <v>2</v>
      </c>
      <c r="KD303">
        <v>2</v>
      </c>
      <c r="KE303">
        <v>2</v>
      </c>
      <c r="KF303">
        <v>2</v>
      </c>
      <c r="KG303">
        <v>2</v>
      </c>
      <c r="KH303">
        <v>8</v>
      </c>
      <c r="KI303">
        <v>8</v>
      </c>
      <c r="KJ303">
        <v>8</v>
      </c>
      <c r="KS303">
        <v>2</v>
      </c>
      <c r="KT303">
        <v>2</v>
      </c>
      <c r="KU303">
        <v>2</v>
      </c>
      <c r="KV303">
        <v>2</v>
      </c>
      <c r="KW303">
        <v>8</v>
      </c>
      <c r="KX303">
        <v>8</v>
      </c>
      <c r="KY303">
        <v>8</v>
      </c>
      <c r="KZ303">
        <v>8</v>
      </c>
      <c r="LA303">
        <v>8</v>
      </c>
      <c r="LB303">
        <v>8</v>
      </c>
      <c r="LC303">
        <v>8</v>
      </c>
      <c r="LD303">
        <v>8</v>
      </c>
      <c r="LE303">
        <v>8</v>
      </c>
      <c r="LF303">
        <v>8</v>
      </c>
      <c r="LG303">
        <v>8</v>
      </c>
      <c r="LH303">
        <v>8</v>
      </c>
      <c r="LI303">
        <v>8</v>
      </c>
      <c r="LJ303">
        <v>8</v>
      </c>
      <c r="LK303">
        <v>8</v>
      </c>
      <c r="LL303">
        <v>8</v>
      </c>
      <c r="LM303">
        <v>8</v>
      </c>
      <c r="LN303">
        <v>8</v>
      </c>
      <c r="LO303">
        <v>8</v>
      </c>
      <c r="LP303">
        <v>5</v>
      </c>
      <c r="LQ303">
        <v>6</v>
      </c>
      <c r="LR303">
        <v>6</v>
      </c>
      <c r="LS303">
        <v>6</v>
      </c>
      <c r="OL303">
        <v>522</v>
      </c>
    </row>
    <row r="304" spans="1:402" x14ac:dyDescent="0.25">
      <c r="A304">
        <v>305</v>
      </c>
      <c r="GV304">
        <v>2</v>
      </c>
      <c r="GY304">
        <v>2</v>
      </c>
      <c r="GZ304">
        <v>2</v>
      </c>
      <c r="HA304">
        <v>2</v>
      </c>
      <c r="HB304">
        <v>2</v>
      </c>
      <c r="HC304">
        <v>2</v>
      </c>
      <c r="HD304">
        <v>2</v>
      </c>
      <c r="HE304">
        <v>2</v>
      </c>
      <c r="HF304">
        <v>2</v>
      </c>
      <c r="HG304">
        <v>2</v>
      </c>
      <c r="HH304">
        <v>2</v>
      </c>
      <c r="HI304">
        <v>2</v>
      </c>
      <c r="HJ304">
        <v>2</v>
      </c>
      <c r="HK304">
        <v>2</v>
      </c>
      <c r="HL304">
        <v>2</v>
      </c>
      <c r="HM304">
        <v>2</v>
      </c>
      <c r="HN304">
        <v>2</v>
      </c>
      <c r="HO304">
        <v>2</v>
      </c>
      <c r="HP304">
        <v>2</v>
      </c>
      <c r="HQ304">
        <v>2</v>
      </c>
      <c r="HR304">
        <v>2</v>
      </c>
      <c r="HS304">
        <v>2</v>
      </c>
      <c r="HT304">
        <v>2</v>
      </c>
      <c r="HU304">
        <v>2</v>
      </c>
      <c r="HV304">
        <v>2</v>
      </c>
      <c r="HW304">
        <v>2</v>
      </c>
      <c r="HX304">
        <v>2</v>
      </c>
      <c r="HY304">
        <v>2</v>
      </c>
      <c r="HZ304">
        <v>2</v>
      </c>
      <c r="IA304">
        <v>2</v>
      </c>
      <c r="IB304">
        <v>2</v>
      </c>
      <c r="IC304">
        <v>2</v>
      </c>
      <c r="ID304">
        <v>2</v>
      </c>
      <c r="IE304">
        <v>2</v>
      </c>
      <c r="IF304">
        <v>2</v>
      </c>
      <c r="IG304">
        <v>2</v>
      </c>
      <c r="IH304">
        <v>2</v>
      </c>
      <c r="II304">
        <v>2</v>
      </c>
      <c r="IJ304">
        <v>2</v>
      </c>
      <c r="IK304">
        <v>2</v>
      </c>
      <c r="IL304">
        <v>2</v>
      </c>
      <c r="IM304">
        <v>2</v>
      </c>
      <c r="IN304">
        <v>2</v>
      </c>
      <c r="IO304">
        <v>2</v>
      </c>
      <c r="IP304">
        <v>2</v>
      </c>
      <c r="IQ304">
        <v>2</v>
      </c>
      <c r="IR304">
        <v>2</v>
      </c>
      <c r="IS304">
        <v>2</v>
      </c>
      <c r="IT304">
        <v>2</v>
      </c>
      <c r="IU304">
        <v>2</v>
      </c>
      <c r="IV304">
        <v>2</v>
      </c>
      <c r="IW304">
        <v>2</v>
      </c>
      <c r="IX304">
        <v>2</v>
      </c>
      <c r="IY304">
        <v>2</v>
      </c>
      <c r="IZ304">
        <v>2</v>
      </c>
      <c r="JA304">
        <v>2</v>
      </c>
      <c r="JB304">
        <v>2</v>
      </c>
      <c r="JC304">
        <v>8</v>
      </c>
      <c r="JD304">
        <v>8</v>
      </c>
      <c r="JE304">
        <v>8</v>
      </c>
      <c r="JF304">
        <v>8</v>
      </c>
      <c r="JG304">
        <v>8</v>
      </c>
      <c r="JH304">
        <v>8</v>
      </c>
      <c r="JI304">
        <v>8</v>
      </c>
      <c r="JJ304">
        <v>8</v>
      </c>
      <c r="JK304">
        <v>8</v>
      </c>
      <c r="JL304">
        <v>8</v>
      </c>
      <c r="JM304">
        <v>8</v>
      </c>
      <c r="JN304">
        <v>8</v>
      </c>
      <c r="JO304">
        <v>8</v>
      </c>
      <c r="JP304">
        <v>8</v>
      </c>
      <c r="JQ304">
        <v>8</v>
      </c>
      <c r="JR304">
        <v>8</v>
      </c>
      <c r="JS304">
        <v>8</v>
      </c>
      <c r="JT304">
        <v>5</v>
      </c>
      <c r="JU304">
        <v>5</v>
      </c>
      <c r="JV304">
        <v>6</v>
      </c>
      <c r="JW304">
        <v>6</v>
      </c>
      <c r="JX304">
        <v>5</v>
      </c>
      <c r="JY304">
        <v>4</v>
      </c>
      <c r="JZ304">
        <v>4</v>
      </c>
      <c r="KA304">
        <v>6</v>
      </c>
      <c r="KB304">
        <v>6</v>
      </c>
      <c r="KC304">
        <v>2</v>
      </c>
      <c r="KD304">
        <v>2</v>
      </c>
      <c r="KE304">
        <v>2</v>
      </c>
      <c r="KF304">
        <v>2</v>
      </c>
      <c r="KG304">
        <v>2</v>
      </c>
      <c r="KH304">
        <v>8</v>
      </c>
      <c r="KI304">
        <v>8</v>
      </c>
      <c r="KU304">
        <v>2</v>
      </c>
      <c r="KV304">
        <v>2</v>
      </c>
      <c r="KW304">
        <v>8</v>
      </c>
      <c r="KX304">
        <v>8</v>
      </c>
      <c r="KY304">
        <v>8</v>
      </c>
      <c r="KZ304">
        <v>8</v>
      </c>
      <c r="LA304">
        <v>8</v>
      </c>
      <c r="LB304">
        <v>8</v>
      </c>
      <c r="LC304">
        <v>8</v>
      </c>
      <c r="LD304">
        <v>8</v>
      </c>
      <c r="LI304">
        <v>8</v>
      </c>
      <c r="LJ304">
        <v>8</v>
      </c>
      <c r="LK304">
        <v>8</v>
      </c>
      <c r="LL304">
        <v>8</v>
      </c>
      <c r="LM304">
        <v>8</v>
      </c>
      <c r="LN304">
        <v>8</v>
      </c>
      <c r="LO304">
        <v>8</v>
      </c>
      <c r="LP304">
        <v>8</v>
      </c>
      <c r="LQ304">
        <v>5</v>
      </c>
      <c r="LR304">
        <v>6</v>
      </c>
      <c r="OL304">
        <v>466</v>
      </c>
    </row>
    <row r="305" spans="1:402" x14ac:dyDescent="0.25">
      <c r="A305">
        <v>306</v>
      </c>
      <c r="GZ305">
        <v>2</v>
      </c>
      <c r="HA305">
        <v>2</v>
      </c>
      <c r="HB305">
        <v>2</v>
      </c>
      <c r="HC305">
        <v>2</v>
      </c>
      <c r="HD305">
        <v>2</v>
      </c>
      <c r="HE305">
        <v>2</v>
      </c>
      <c r="HF305">
        <v>2</v>
      </c>
      <c r="HG305">
        <v>2</v>
      </c>
      <c r="HH305">
        <v>2</v>
      </c>
      <c r="HI305">
        <v>2</v>
      </c>
      <c r="HJ305">
        <v>2</v>
      </c>
      <c r="HK305">
        <v>2</v>
      </c>
      <c r="HL305">
        <v>2</v>
      </c>
      <c r="HM305">
        <v>2</v>
      </c>
      <c r="HN305">
        <v>2</v>
      </c>
      <c r="HO305">
        <v>2</v>
      </c>
      <c r="HP305">
        <v>2</v>
      </c>
      <c r="HQ305">
        <v>2</v>
      </c>
      <c r="HR305">
        <v>2</v>
      </c>
      <c r="HS305">
        <v>2</v>
      </c>
      <c r="HT305">
        <v>2</v>
      </c>
      <c r="HU305">
        <v>2</v>
      </c>
      <c r="HV305">
        <v>2</v>
      </c>
      <c r="HW305">
        <v>2</v>
      </c>
      <c r="HX305">
        <v>2</v>
      </c>
      <c r="HY305">
        <v>2</v>
      </c>
      <c r="HZ305">
        <v>2</v>
      </c>
      <c r="IA305">
        <v>2</v>
      </c>
      <c r="IB305">
        <v>2</v>
      </c>
      <c r="IC305">
        <v>2</v>
      </c>
      <c r="ID305">
        <v>2</v>
      </c>
      <c r="IE305">
        <v>2</v>
      </c>
      <c r="IF305">
        <v>2</v>
      </c>
      <c r="IG305">
        <v>2</v>
      </c>
      <c r="IH305">
        <v>2</v>
      </c>
      <c r="II305">
        <v>2</v>
      </c>
      <c r="IJ305">
        <v>2</v>
      </c>
      <c r="IK305">
        <v>2</v>
      </c>
      <c r="IL305">
        <v>2</v>
      </c>
      <c r="IM305">
        <v>2</v>
      </c>
      <c r="IN305">
        <v>2</v>
      </c>
      <c r="IO305">
        <v>2</v>
      </c>
      <c r="IP305">
        <v>2</v>
      </c>
      <c r="IQ305">
        <v>2</v>
      </c>
      <c r="IR305">
        <v>2</v>
      </c>
      <c r="IS305">
        <v>2</v>
      </c>
      <c r="IT305">
        <v>2</v>
      </c>
      <c r="IU305">
        <v>2</v>
      </c>
      <c r="IV305">
        <v>2</v>
      </c>
      <c r="IW305">
        <v>2</v>
      </c>
      <c r="IX305">
        <v>2</v>
      </c>
      <c r="IY305">
        <v>2</v>
      </c>
      <c r="IZ305">
        <v>2</v>
      </c>
      <c r="JA305">
        <v>2</v>
      </c>
      <c r="JB305">
        <v>2</v>
      </c>
      <c r="JC305">
        <v>8</v>
      </c>
      <c r="JD305">
        <v>8</v>
      </c>
      <c r="JE305">
        <v>8</v>
      </c>
      <c r="JF305">
        <v>8</v>
      </c>
      <c r="JG305">
        <v>8</v>
      </c>
      <c r="JH305">
        <v>8</v>
      </c>
      <c r="JI305">
        <v>8</v>
      </c>
      <c r="JJ305">
        <v>8</v>
      </c>
      <c r="JK305">
        <v>8</v>
      </c>
      <c r="JL305">
        <v>8</v>
      </c>
      <c r="JM305">
        <v>8</v>
      </c>
      <c r="JN305">
        <v>8</v>
      </c>
      <c r="JO305">
        <v>8</v>
      </c>
      <c r="JP305">
        <v>8</v>
      </c>
      <c r="JQ305">
        <v>8</v>
      </c>
      <c r="JR305">
        <v>8</v>
      </c>
      <c r="JS305">
        <v>8</v>
      </c>
      <c r="JT305">
        <v>8</v>
      </c>
      <c r="JU305">
        <v>8</v>
      </c>
      <c r="JV305">
        <v>5</v>
      </c>
      <c r="JW305">
        <v>6</v>
      </c>
      <c r="JX305">
        <v>4</v>
      </c>
      <c r="JY305">
        <v>4</v>
      </c>
      <c r="JZ305">
        <v>4</v>
      </c>
      <c r="KA305">
        <v>4</v>
      </c>
      <c r="KB305">
        <v>6</v>
      </c>
      <c r="KC305">
        <v>6</v>
      </c>
      <c r="KD305">
        <v>2</v>
      </c>
      <c r="KE305">
        <v>2</v>
      </c>
      <c r="KF305">
        <v>2</v>
      </c>
      <c r="KG305">
        <v>2</v>
      </c>
      <c r="KH305">
        <v>2</v>
      </c>
      <c r="LL305">
        <v>8</v>
      </c>
      <c r="LM305">
        <v>8</v>
      </c>
      <c r="LN305">
        <v>8</v>
      </c>
      <c r="LO305">
        <v>8</v>
      </c>
      <c r="LP305">
        <v>8</v>
      </c>
      <c r="LQ305">
        <v>8</v>
      </c>
      <c r="OL305">
        <v>359</v>
      </c>
    </row>
    <row r="306" spans="1:402" x14ac:dyDescent="0.25">
      <c r="A306">
        <v>307</v>
      </c>
      <c r="GZ306">
        <v>2</v>
      </c>
      <c r="HA306">
        <v>2</v>
      </c>
      <c r="HB306">
        <v>2</v>
      </c>
      <c r="HC306">
        <v>2</v>
      </c>
      <c r="HD306">
        <v>2</v>
      </c>
      <c r="HE306">
        <v>2</v>
      </c>
      <c r="HF306">
        <v>2</v>
      </c>
      <c r="HG306">
        <v>2</v>
      </c>
      <c r="HH306">
        <v>2</v>
      </c>
      <c r="HI306">
        <v>2</v>
      </c>
      <c r="HJ306">
        <v>2</v>
      </c>
      <c r="HK306">
        <v>2</v>
      </c>
      <c r="HL306">
        <v>2</v>
      </c>
      <c r="HM306">
        <v>2</v>
      </c>
      <c r="HN306">
        <v>2</v>
      </c>
      <c r="HO306">
        <v>2</v>
      </c>
      <c r="HP306">
        <v>2</v>
      </c>
      <c r="HQ306">
        <v>2</v>
      </c>
      <c r="HR306">
        <v>2</v>
      </c>
      <c r="HS306">
        <v>2</v>
      </c>
      <c r="HT306">
        <v>2</v>
      </c>
      <c r="HU306">
        <v>2</v>
      </c>
      <c r="HV306">
        <v>2</v>
      </c>
      <c r="HW306">
        <v>2</v>
      </c>
      <c r="HX306">
        <v>2</v>
      </c>
      <c r="HY306">
        <v>2</v>
      </c>
      <c r="HZ306">
        <v>2</v>
      </c>
      <c r="IA306">
        <v>2</v>
      </c>
      <c r="IB306">
        <v>2</v>
      </c>
      <c r="IC306">
        <v>2</v>
      </c>
      <c r="ID306">
        <v>2</v>
      </c>
      <c r="IE306">
        <v>2</v>
      </c>
      <c r="IF306">
        <v>2</v>
      </c>
      <c r="IG306">
        <v>2</v>
      </c>
      <c r="IH306">
        <v>2</v>
      </c>
      <c r="II306">
        <v>2</v>
      </c>
      <c r="IJ306">
        <v>2</v>
      </c>
      <c r="IK306">
        <v>2</v>
      </c>
      <c r="IL306">
        <v>2</v>
      </c>
      <c r="IM306">
        <v>2</v>
      </c>
      <c r="IN306">
        <v>2</v>
      </c>
      <c r="IO306">
        <v>2</v>
      </c>
      <c r="IP306">
        <v>2</v>
      </c>
      <c r="IQ306">
        <v>2</v>
      </c>
      <c r="IR306">
        <v>2</v>
      </c>
      <c r="IS306">
        <v>2</v>
      </c>
      <c r="IT306">
        <v>2</v>
      </c>
      <c r="IU306">
        <v>2</v>
      </c>
      <c r="IV306">
        <v>2</v>
      </c>
      <c r="IW306">
        <v>2</v>
      </c>
      <c r="IX306">
        <v>2</v>
      </c>
      <c r="IY306">
        <v>2</v>
      </c>
      <c r="IZ306">
        <v>2</v>
      </c>
      <c r="JA306">
        <v>2</v>
      </c>
      <c r="JB306">
        <v>2</v>
      </c>
      <c r="JC306">
        <v>2</v>
      </c>
      <c r="JD306">
        <v>8</v>
      </c>
      <c r="JE306">
        <v>8</v>
      </c>
      <c r="JF306">
        <v>8</v>
      </c>
      <c r="JG306">
        <v>8</v>
      </c>
      <c r="JH306">
        <v>8</v>
      </c>
      <c r="JI306">
        <v>8</v>
      </c>
      <c r="JJ306">
        <v>8</v>
      </c>
      <c r="JK306">
        <v>8</v>
      </c>
      <c r="JL306">
        <v>8</v>
      </c>
      <c r="JM306">
        <v>8</v>
      </c>
      <c r="JN306">
        <v>8</v>
      </c>
      <c r="JO306">
        <v>8</v>
      </c>
      <c r="JP306">
        <v>8</v>
      </c>
      <c r="JQ306">
        <v>8</v>
      </c>
      <c r="JR306">
        <v>8</v>
      </c>
      <c r="JS306">
        <v>8</v>
      </c>
      <c r="JT306">
        <v>8</v>
      </c>
      <c r="JU306">
        <v>8</v>
      </c>
      <c r="JV306">
        <v>8</v>
      </c>
      <c r="JW306">
        <v>5</v>
      </c>
      <c r="JX306">
        <v>4</v>
      </c>
      <c r="JY306">
        <v>4</v>
      </c>
      <c r="JZ306">
        <v>4</v>
      </c>
      <c r="KA306">
        <v>4</v>
      </c>
      <c r="KB306">
        <v>4</v>
      </c>
      <c r="KC306">
        <v>4</v>
      </c>
      <c r="KD306">
        <v>2</v>
      </c>
      <c r="KE306">
        <v>2</v>
      </c>
      <c r="KF306">
        <v>2</v>
      </c>
      <c r="KG306">
        <v>2</v>
      </c>
      <c r="KH306">
        <v>2</v>
      </c>
      <c r="LM306">
        <v>8</v>
      </c>
      <c r="LN306">
        <v>8</v>
      </c>
      <c r="LO306">
        <v>8</v>
      </c>
      <c r="LP306">
        <v>8</v>
      </c>
      <c r="LQ306">
        <v>8</v>
      </c>
      <c r="OL306">
        <v>343</v>
      </c>
    </row>
    <row r="307" spans="1:402" x14ac:dyDescent="0.25">
      <c r="A307">
        <v>308</v>
      </c>
      <c r="HA307">
        <v>2</v>
      </c>
      <c r="HB307">
        <v>2</v>
      </c>
      <c r="HC307">
        <v>2</v>
      </c>
      <c r="HD307">
        <v>2</v>
      </c>
      <c r="HE307">
        <v>2</v>
      </c>
      <c r="HF307">
        <v>2</v>
      </c>
      <c r="HG307">
        <v>2</v>
      </c>
      <c r="HH307">
        <v>2</v>
      </c>
      <c r="HI307">
        <v>2</v>
      </c>
      <c r="HJ307">
        <v>2</v>
      </c>
      <c r="HK307">
        <v>2</v>
      </c>
      <c r="HL307">
        <v>2</v>
      </c>
      <c r="HM307">
        <v>2</v>
      </c>
      <c r="HN307">
        <v>2</v>
      </c>
      <c r="HO307">
        <v>2</v>
      </c>
      <c r="HP307">
        <v>2</v>
      </c>
      <c r="HQ307">
        <v>2</v>
      </c>
      <c r="HR307">
        <v>2</v>
      </c>
      <c r="HS307">
        <v>2</v>
      </c>
      <c r="HT307">
        <v>2</v>
      </c>
      <c r="HU307">
        <v>2</v>
      </c>
      <c r="HV307">
        <v>2</v>
      </c>
      <c r="HW307">
        <v>2</v>
      </c>
      <c r="HX307">
        <v>2</v>
      </c>
      <c r="HY307">
        <v>2</v>
      </c>
      <c r="HZ307">
        <v>2</v>
      </c>
      <c r="IA307">
        <v>2</v>
      </c>
      <c r="IB307">
        <v>2</v>
      </c>
      <c r="IC307">
        <v>2</v>
      </c>
      <c r="ID307">
        <v>2</v>
      </c>
      <c r="IE307">
        <v>2</v>
      </c>
      <c r="IF307">
        <v>2</v>
      </c>
      <c r="IG307">
        <v>2</v>
      </c>
      <c r="IH307">
        <v>2</v>
      </c>
      <c r="II307">
        <v>2</v>
      </c>
      <c r="IJ307">
        <v>2</v>
      </c>
      <c r="IK307">
        <v>2</v>
      </c>
      <c r="IL307">
        <v>2</v>
      </c>
      <c r="IM307">
        <v>2</v>
      </c>
      <c r="IN307">
        <v>2</v>
      </c>
      <c r="IO307">
        <v>2</v>
      </c>
      <c r="IP307">
        <v>2</v>
      </c>
      <c r="IQ307">
        <v>2</v>
      </c>
      <c r="IR307">
        <v>2</v>
      </c>
      <c r="IS307">
        <v>2</v>
      </c>
      <c r="IT307">
        <v>2</v>
      </c>
      <c r="IU307">
        <v>2</v>
      </c>
      <c r="IV307">
        <v>2</v>
      </c>
      <c r="IW307">
        <v>2</v>
      </c>
      <c r="IX307">
        <v>2</v>
      </c>
      <c r="IY307">
        <v>8</v>
      </c>
      <c r="IZ307">
        <v>8</v>
      </c>
      <c r="JA307">
        <v>8</v>
      </c>
      <c r="JB307">
        <v>8</v>
      </c>
      <c r="JC307">
        <v>8</v>
      </c>
      <c r="JD307">
        <v>8</v>
      </c>
      <c r="JE307">
        <v>8</v>
      </c>
      <c r="JF307">
        <v>8</v>
      </c>
      <c r="JG307">
        <v>8</v>
      </c>
      <c r="JH307">
        <v>8</v>
      </c>
      <c r="JI307">
        <v>8</v>
      </c>
      <c r="JJ307">
        <v>8</v>
      </c>
      <c r="JK307">
        <v>8</v>
      </c>
      <c r="JL307">
        <v>8</v>
      </c>
      <c r="JM307">
        <v>8</v>
      </c>
      <c r="JN307">
        <v>8</v>
      </c>
      <c r="JO307">
        <v>8</v>
      </c>
      <c r="JP307">
        <v>8</v>
      </c>
      <c r="JQ307">
        <v>8</v>
      </c>
      <c r="JR307">
        <v>8</v>
      </c>
      <c r="JS307">
        <v>8</v>
      </c>
      <c r="JT307">
        <v>8</v>
      </c>
      <c r="JU307">
        <v>8</v>
      </c>
      <c r="JV307">
        <v>8</v>
      </c>
      <c r="JW307">
        <v>8</v>
      </c>
      <c r="JX307">
        <v>4</v>
      </c>
      <c r="JY307">
        <v>4</v>
      </c>
      <c r="JZ307">
        <v>4</v>
      </c>
      <c r="KA307">
        <v>4</v>
      </c>
      <c r="KB307">
        <v>4</v>
      </c>
      <c r="KC307">
        <v>4</v>
      </c>
      <c r="KD307">
        <v>6</v>
      </c>
      <c r="KE307">
        <v>2</v>
      </c>
      <c r="KF307">
        <v>2</v>
      </c>
      <c r="KG307">
        <v>2</v>
      </c>
      <c r="LN307">
        <v>8</v>
      </c>
      <c r="LO307">
        <v>8</v>
      </c>
      <c r="LP307">
        <v>8</v>
      </c>
      <c r="OL307">
        <v>360</v>
      </c>
    </row>
    <row r="308" spans="1:402" x14ac:dyDescent="0.25">
      <c r="A308">
        <v>309</v>
      </c>
      <c r="HA308">
        <v>2</v>
      </c>
      <c r="HB308">
        <v>2</v>
      </c>
      <c r="HC308">
        <v>2</v>
      </c>
      <c r="HD308">
        <v>2</v>
      </c>
      <c r="HE308">
        <v>2</v>
      </c>
      <c r="HF308">
        <v>2</v>
      </c>
      <c r="HG308">
        <v>2</v>
      </c>
      <c r="HH308">
        <v>2</v>
      </c>
      <c r="HI308">
        <v>2</v>
      </c>
      <c r="HJ308">
        <v>2</v>
      </c>
      <c r="HK308">
        <v>2</v>
      </c>
      <c r="HL308">
        <v>2</v>
      </c>
      <c r="HM308">
        <v>2</v>
      </c>
      <c r="HN308">
        <v>2</v>
      </c>
      <c r="HO308">
        <v>2</v>
      </c>
      <c r="HP308">
        <v>2</v>
      </c>
      <c r="HQ308">
        <v>2</v>
      </c>
      <c r="HR308">
        <v>2</v>
      </c>
      <c r="HS308">
        <v>2</v>
      </c>
      <c r="HT308">
        <v>2</v>
      </c>
      <c r="HU308">
        <v>2</v>
      </c>
      <c r="HV308">
        <v>2</v>
      </c>
      <c r="HW308">
        <v>2</v>
      </c>
      <c r="HX308">
        <v>2</v>
      </c>
      <c r="HY308">
        <v>2</v>
      </c>
      <c r="HZ308">
        <v>2</v>
      </c>
      <c r="IA308">
        <v>2</v>
      </c>
      <c r="IB308">
        <v>2</v>
      </c>
      <c r="IC308">
        <v>2</v>
      </c>
      <c r="ID308">
        <v>2</v>
      </c>
      <c r="IE308">
        <v>2</v>
      </c>
      <c r="IF308">
        <v>2</v>
      </c>
      <c r="IG308">
        <v>2</v>
      </c>
      <c r="IH308">
        <v>2</v>
      </c>
      <c r="II308">
        <v>2</v>
      </c>
      <c r="IJ308">
        <v>2</v>
      </c>
      <c r="IK308">
        <v>2</v>
      </c>
      <c r="IL308">
        <v>2</v>
      </c>
      <c r="IM308">
        <v>2</v>
      </c>
      <c r="IN308">
        <v>2</v>
      </c>
      <c r="IO308">
        <v>2</v>
      </c>
      <c r="IP308">
        <v>2</v>
      </c>
      <c r="IQ308">
        <v>2</v>
      </c>
      <c r="IR308">
        <v>2</v>
      </c>
      <c r="IS308">
        <v>2</v>
      </c>
      <c r="IT308">
        <v>2</v>
      </c>
      <c r="IU308">
        <v>2</v>
      </c>
      <c r="IV308">
        <v>2</v>
      </c>
      <c r="IW308">
        <v>8</v>
      </c>
      <c r="IX308">
        <v>8</v>
      </c>
      <c r="IY308">
        <v>8</v>
      </c>
      <c r="IZ308">
        <v>8</v>
      </c>
      <c r="JA308">
        <v>8</v>
      </c>
      <c r="JB308">
        <v>8</v>
      </c>
      <c r="JC308">
        <v>8</v>
      </c>
      <c r="JD308">
        <v>8</v>
      </c>
      <c r="JE308">
        <v>8</v>
      </c>
      <c r="JF308">
        <v>8</v>
      </c>
      <c r="JG308">
        <v>8</v>
      </c>
      <c r="JH308">
        <v>8</v>
      </c>
      <c r="JI308">
        <v>8</v>
      </c>
      <c r="JJ308">
        <v>8</v>
      </c>
      <c r="JK308">
        <v>8</v>
      </c>
      <c r="JL308">
        <v>8</v>
      </c>
      <c r="JM308">
        <v>8</v>
      </c>
      <c r="JN308">
        <v>8</v>
      </c>
      <c r="JO308">
        <v>8</v>
      </c>
      <c r="JP308">
        <v>8</v>
      </c>
      <c r="JQ308">
        <v>8</v>
      </c>
      <c r="JR308">
        <v>8</v>
      </c>
      <c r="JS308">
        <v>8</v>
      </c>
      <c r="JT308">
        <v>8</v>
      </c>
      <c r="JU308">
        <v>4</v>
      </c>
      <c r="JV308">
        <v>8</v>
      </c>
      <c r="JW308">
        <v>8</v>
      </c>
      <c r="JX308">
        <v>8</v>
      </c>
      <c r="JY308">
        <v>4</v>
      </c>
      <c r="JZ308">
        <v>4</v>
      </c>
      <c r="KA308">
        <v>4</v>
      </c>
      <c r="KB308">
        <v>4</v>
      </c>
      <c r="KC308">
        <v>4</v>
      </c>
      <c r="KD308">
        <v>6</v>
      </c>
      <c r="KE308">
        <v>6</v>
      </c>
      <c r="LO308">
        <v>8</v>
      </c>
      <c r="LP308">
        <v>8</v>
      </c>
      <c r="OL308">
        <v>364</v>
      </c>
    </row>
    <row r="309" spans="1:402" x14ac:dyDescent="0.25">
      <c r="A309">
        <v>310</v>
      </c>
      <c r="HB309">
        <v>2</v>
      </c>
      <c r="HC309">
        <v>2</v>
      </c>
      <c r="HD309">
        <v>2</v>
      </c>
      <c r="HE309">
        <v>2</v>
      </c>
      <c r="HF309">
        <v>2</v>
      </c>
      <c r="HG309">
        <v>2</v>
      </c>
      <c r="HH309">
        <v>2</v>
      </c>
      <c r="HI309">
        <v>2</v>
      </c>
      <c r="HJ309">
        <v>2</v>
      </c>
      <c r="HK309">
        <v>2</v>
      </c>
      <c r="HL309">
        <v>2</v>
      </c>
      <c r="HM309">
        <v>2</v>
      </c>
      <c r="HN309">
        <v>2</v>
      </c>
      <c r="HO309">
        <v>2</v>
      </c>
      <c r="HP309">
        <v>2</v>
      </c>
      <c r="HQ309">
        <v>2</v>
      </c>
      <c r="HR309">
        <v>2</v>
      </c>
      <c r="HS309">
        <v>2</v>
      </c>
      <c r="HT309">
        <v>2</v>
      </c>
      <c r="HU309">
        <v>2</v>
      </c>
      <c r="HV309">
        <v>2</v>
      </c>
      <c r="HW309">
        <v>2</v>
      </c>
      <c r="HX309">
        <v>2</v>
      </c>
      <c r="HY309">
        <v>2</v>
      </c>
      <c r="HZ309">
        <v>2</v>
      </c>
      <c r="IA309">
        <v>2</v>
      </c>
      <c r="IB309">
        <v>2</v>
      </c>
      <c r="IC309">
        <v>2</v>
      </c>
      <c r="ID309">
        <v>2</v>
      </c>
      <c r="IE309">
        <v>2</v>
      </c>
      <c r="IF309">
        <v>2</v>
      </c>
      <c r="IG309">
        <v>2</v>
      </c>
      <c r="IH309">
        <v>2</v>
      </c>
      <c r="II309">
        <v>2</v>
      </c>
      <c r="IJ309">
        <v>2</v>
      </c>
      <c r="IK309">
        <v>2</v>
      </c>
      <c r="IL309">
        <v>2</v>
      </c>
      <c r="IM309">
        <v>2</v>
      </c>
      <c r="IN309">
        <v>2</v>
      </c>
      <c r="IO309">
        <v>2</v>
      </c>
      <c r="IP309">
        <v>2</v>
      </c>
      <c r="IQ309">
        <v>2</v>
      </c>
      <c r="IR309">
        <v>2</v>
      </c>
      <c r="IS309">
        <v>2</v>
      </c>
      <c r="IT309">
        <v>2</v>
      </c>
      <c r="IU309">
        <v>2</v>
      </c>
      <c r="IV309">
        <v>8</v>
      </c>
      <c r="IW309">
        <v>8</v>
      </c>
      <c r="IX309">
        <v>8</v>
      </c>
      <c r="IY309">
        <v>8</v>
      </c>
      <c r="IZ309">
        <v>8</v>
      </c>
      <c r="JA309">
        <v>8</v>
      </c>
      <c r="JB309">
        <v>8</v>
      </c>
      <c r="JC309">
        <v>8</v>
      </c>
      <c r="JD309">
        <v>8</v>
      </c>
      <c r="JE309">
        <v>8</v>
      </c>
      <c r="JF309">
        <v>8</v>
      </c>
      <c r="JG309">
        <v>8</v>
      </c>
      <c r="JH309">
        <v>8</v>
      </c>
      <c r="JI309">
        <v>8</v>
      </c>
      <c r="JJ309">
        <v>8</v>
      </c>
      <c r="JK309">
        <v>8</v>
      </c>
      <c r="JL309">
        <v>8</v>
      </c>
      <c r="JM309">
        <v>8</v>
      </c>
      <c r="JN309">
        <v>8</v>
      </c>
      <c r="JO309">
        <v>8</v>
      </c>
      <c r="JP309">
        <v>8</v>
      </c>
      <c r="JQ309">
        <v>8</v>
      </c>
      <c r="JR309">
        <v>8</v>
      </c>
      <c r="JS309">
        <v>8</v>
      </c>
      <c r="JT309">
        <v>8</v>
      </c>
      <c r="JU309">
        <v>4</v>
      </c>
      <c r="JV309">
        <v>4</v>
      </c>
      <c r="JW309">
        <v>8</v>
      </c>
      <c r="JX309">
        <v>8</v>
      </c>
      <c r="JY309">
        <v>8</v>
      </c>
      <c r="JZ309">
        <v>4</v>
      </c>
      <c r="KA309">
        <v>4</v>
      </c>
      <c r="KB309">
        <v>4</v>
      </c>
      <c r="KC309">
        <v>4</v>
      </c>
      <c r="KD309">
        <v>5</v>
      </c>
      <c r="OL309">
        <v>345</v>
      </c>
    </row>
    <row r="310" spans="1:402" x14ac:dyDescent="0.25">
      <c r="A310">
        <v>311</v>
      </c>
      <c r="HG310">
        <v>2</v>
      </c>
      <c r="HH310">
        <v>2</v>
      </c>
      <c r="HI310">
        <v>2</v>
      </c>
      <c r="HJ310">
        <v>2</v>
      </c>
      <c r="HK310">
        <v>2</v>
      </c>
      <c r="HL310">
        <v>2</v>
      </c>
      <c r="HM310">
        <v>2</v>
      </c>
      <c r="HN310">
        <v>2</v>
      </c>
      <c r="HO310">
        <v>2</v>
      </c>
      <c r="HP310">
        <v>2</v>
      </c>
      <c r="HQ310">
        <v>2</v>
      </c>
      <c r="HR310">
        <v>2</v>
      </c>
      <c r="HS310">
        <v>2</v>
      </c>
      <c r="HT310">
        <v>2</v>
      </c>
      <c r="HU310">
        <v>2</v>
      </c>
      <c r="HV310">
        <v>2</v>
      </c>
      <c r="HW310">
        <v>2</v>
      </c>
      <c r="HX310">
        <v>2</v>
      </c>
      <c r="HY310">
        <v>2</v>
      </c>
      <c r="HZ310">
        <v>2</v>
      </c>
      <c r="IA310">
        <v>2</v>
      </c>
      <c r="IB310">
        <v>2</v>
      </c>
      <c r="IC310">
        <v>2</v>
      </c>
      <c r="ID310">
        <v>2</v>
      </c>
      <c r="IE310">
        <v>2</v>
      </c>
      <c r="IF310">
        <v>2</v>
      </c>
      <c r="IG310">
        <v>2</v>
      </c>
      <c r="IH310">
        <v>2</v>
      </c>
      <c r="II310">
        <v>2</v>
      </c>
      <c r="IJ310">
        <v>2</v>
      </c>
      <c r="IK310">
        <v>2</v>
      </c>
      <c r="IL310">
        <v>2</v>
      </c>
      <c r="IM310">
        <v>2</v>
      </c>
      <c r="IN310">
        <v>2</v>
      </c>
      <c r="IO310">
        <v>2</v>
      </c>
      <c r="IP310">
        <v>2</v>
      </c>
      <c r="IQ310">
        <v>2</v>
      </c>
      <c r="IR310">
        <v>2</v>
      </c>
      <c r="IS310">
        <v>2</v>
      </c>
      <c r="IT310">
        <v>2</v>
      </c>
      <c r="IU310">
        <v>8</v>
      </c>
      <c r="IV310">
        <v>8</v>
      </c>
      <c r="IW310">
        <v>8</v>
      </c>
      <c r="IX310">
        <v>8</v>
      </c>
      <c r="IY310">
        <v>8</v>
      </c>
      <c r="IZ310">
        <v>8</v>
      </c>
      <c r="JA310">
        <v>8</v>
      </c>
      <c r="JB310">
        <v>8</v>
      </c>
      <c r="JC310">
        <v>8</v>
      </c>
      <c r="JD310">
        <v>8</v>
      </c>
      <c r="JE310">
        <v>8</v>
      </c>
      <c r="JF310">
        <v>8</v>
      </c>
      <c r="JG310">
        <v>8</v>
      </c>
      <c r="JH310">
        <v>8</v>
      </c>
      <c r="JI310">
        <v>8</v>
      </c>
      <c r="JJ310">
        <v>8</v>
      </c>
      <c r="JK310">
        <v>8</v>
      </c>
      <c r="JL310">
        <v>8</v>
      </c>
      <c r="JM310">
        <v>8</v>
      </c>
      <c r="JN310">
        <v>8</v>
      </c>
      <c r="JO310">
        <v>8</v>
      </c>
      <c r="JP310">
        <v>8</v>
      </c>
      <c r="JQ310">
        <v>8</v>
      </c>
      <c r="JR310">
        <v>8</v>
      </c>
      <c r="JS310">
        <v>8</v>
      </c>
      <c r="JT310">
        <v>8</v>
      </c>
      <c r="JU310">
        <v>4</v>
      </c>
      <c r="JV310">
        <v>4</v>
      </c>
      <c r="JW310">
        <v>4</v>
      </c>
      <c r="JX310">
        <v>8</v>
      </c>
      <c r="JY310">
        <v>8</v>
      </c>
      <c r="JZ310">
        <v>8</v>
      </c>
      <c r="KA310">
        <v>8</v>
      </c>
      <c r="KB310">
        <v>4</v>
      </c>
      <c r="KC310">
        <v>6</v>
      </c>
      <c r="OL310">
        <v>342</v>
      </c>
    </row>
    <row r="311" spans="1:402" x14ac:dyDescent="0.25">
      <c r="A311">
        <v>312</v>
      </c>
      <c r="HJ311">
        <v>2</v>
      </c>
      <c r="HK311">
        <v>2</v>
      </c>
      <c r="HL311">
        <v>2</v>
      </c>
      <c r="HM311">
        <v>2</v>
      </c>
      <c r="HN311">
        <v>2</v>
      </c>
      <c r="HO311">
        <v>2</v>
      </c>
      <c r="HP311">
        <v>2</v>
      </c>
      <c r="HQ311">
        <v>2</v>
      </c>
      <c r="HR311">
        <v>2</v>
      </c>
      <c r="HS311">
        <v>2</v>
      </c>
      <c r="HT311">
        <v>2</v>
      </c>
      <c r="HU311">
        <v>2</v>
      </c>
      <c r="HV311">
        <v>2</v>
      </c>
      <c r="HW311">
        <v>2</v>
      </c>
      <c r="HX311">
        <v>2</v>
      </c>
      <c r="HY311">
        <v>2</v>
      </c>
      <c r="HZ311">
        <v>2</v>
      </c>
      <c r="IA311">
        <v>2</v>
      </c>
      <c r="IB311">
        <v>2</v>
      </c>
      <c r="IC311">
        <v>2</v>
      </c>
      <c r="ID311">
        <v>2</v>
      </c>
      <c r="IE311">
        <v>2</v>
      </c>
      <c r="IF311">
        <v>2</v>
      </c>
      <c r="IG311">
        <v>2</v>
      </c>
      <c r="IH311">
        <v>2</v>
      </c>
      <c r="II311">
        <v>2</v>
      </c>
      <c r="IJ311">
        <v>2</v>
      </c>
      <c r="IK311">
        <v>2</v>
      </c>
      <c r="IL311">
        <v>2</v>
      </c>
      <c r="IM311">
        <v>2</v>
      </c>
      <c r="IN311">
        <v>2</v>
      </c>
      <c r="IO311">
        <v>2</v>
      </c>
      <c r="IP311">
        <v>2</v>
      </c>
      <c r="IQ311">
        <v>2</v>
      </c>
      <c r="IR311">
        <v>2</v>
      </c>
      <c r="IS311">
        <v>2</v>
      </c>
      <c r="IT311">
        <v>8</v>
      </c>
      <c r="IU311">
        <v>8</v>
      </c>
      <c r="IV311">
        <v>8</v>
      </c>
      <c r="IW311">
        <v>8</v>
      </c>
      <c r="IX311">
        <v>8</v>
      </c>
      <c r="IY311">
        <v>8</v>
      </c>
      <c r="IZ311">
        <v>8</v>
      </c>
      <c r="JA311">
        <v>8</v>
      </c>
      <c r="JB311">
        <v>8</v>
      </c>
      <c r="JC311">
        <v>8</v>
      </c>
      <c r="JD311">
        <v>8</v>
      </c>
      <c r="JE311">
        <v>8</v>
      </c>
      <c r="JF311">
        <v>8</v>
      </c>
      <c r="JG311">
        <v>8</v>
      </c>
      <c r="JH311">
        <v>8</v>
      </c>
      <c r="JI311">
        <v>8</v>
      </c>
      <c r="JJ311">
        <v>8</v>
      </c>
      <c r="JK311">
        <v>8</v>
      </c>
      <c r="JL311">
        <v>8</v>
      </c>
      <c r="JM311">
        <v>8</v>
      </c>
      <c r="JN311">
        <v>8</v>
      </c>
      <c r="JO311">
        <v>8</v>
      </c>
      <c r="JP311">
        <v>8</v>
      </c>
      <c r="JQ311">
        <v>8</v>
      </c>
      <c r="JR311">
        <v>8</v>
      </c>
      <c r="JS311">
        <v>8</v>
      </c>
      <c r="JT311">
        <v>8</v>
      </c>
      <c r="JU311">
        <v>4</v>
      </c>
      <c r="JV311">
        <v>4</v>
      </c>
      <c r="JW311">
        <v>4</v>
      </c>
      <c r="JX311">
        <v>8</v>
      </c>
      <c r="JY311">
        <v>8</v>
      </c>
      <c r="JZ311">
        <v>8</v>
      </c>
      <c r="KA311">
        <v>8</v>
      </c>
      <c r="KB311">
        <v>8</v>
      </c>
      <c r="OL311">
        <v>340</v>
      </c>
    </row>
    <row r="312" spans="1:402" x14ac:dyDescent="0.25">
      <c r="A312">
        <v>313</v>
      </c>
      <c r="HM312">
        <v>2</v>
      </c>
      <c r="HN312">
        <v>2</v>
      </c>
      <c r="HO312">
        <v>2</v>
      </c>
      <c r="HP312">
        <v>2</v>
      </c>
      <c r="HQ312">
        <v>2</v>
      </c>
      <c r="HR312">
        <v>2</v>
      </c>
      <c r="HS312">
        <v>2</v>
      </c>
      <c r="HT312">
        <v>2</v>
      </c>
      <c r="HU312">
        <v>2</v>
      </c>
      <c r="HV312">
        <v>2</v>
      </c>
      <c r="HW312">
        <v>2</v>
      </c>
      <c r="HX312">
        <v>2</v>
      </c>
      <c r="HY312">
        <v>2</v>
      </c>
      <c r="HZ312">
        <v>2</v>
      </c>
      <c r="IA312">
        <v>2</v>
      </c>
      <c r="IB312">
        <v>2</v>
      </c>
      <c r="IC312">
        <v>2</v>
      </c>
      <c r="ID312">
        <v>2</v>
      </c>
      <c r="IE312">
        <v>2</v>
      </c>
      <c r="IF312">
        <v>2</v>
      </c>
      <c r="IG312">
        <v>2</v>
      </c>
      <c r="IH312">
        <v>2</v>
      </c>
      <c r="II312">
        <v>2</v>
      </c>
      <c r="IJ312">
        <v>2</v>
      </c>
      <c r="IK312">
        <v>2</v>
      </c>
      <c r="IL312">
        <v>2</v>
      </c>
      <c r="IM312">
        <v>2</v>
      </c>
      <c r="IN312">
        <v>2</v>
      </c>
      <c r="IO312">
        <v>8</v>
      </c>
      <c r="IP312">
        <v>8</v>
      </c>
      <c r="IQ312">
        <v>2</v>
      </c>
      <c r="IR312">
        <v>2</v>
      </c>
      <c r="IS312">
        <v>8</v>
      </c>
      <c r="IT312">
        <v>8</v>
      </c>
      <c r="IU312">
        <v>8</v>
      </c>
      <c r="IV312">
        <v>8</v>
      </c>
      <c r="IW312">
        <v>8</v>
      </c>
      <c r="IX312">
        <v>8</v>
      </c>
      <c r="IY312">
        <v>8</v>
      </c>
      <c r="IZ312">
        <v>8</v>
      </c>
      <c r="JA312">
        <v>8</v>
      </c>
      <c r="JB312">
        <v>4</v>
      </c>
      <c r="JC312">
        <v>8</v>
      </c>
      <c r="JD312">
        <v>8</v>
      </c>
      <c r="JE312">
        <v>8</v>
      </c>
      <c r="JF312">
        <v>8</v>
      </c>
      <c r="JG312">
        <v>8</v>
      </c>
      <c r="JH312">
        <v>8</v>
      </c>
      <c r="JI312">
        <v>8</v>
      </c>
      <c r="JJ312">
        <v>8</v>
      </c>
      <c r="JK312">
        <v>8</v>
      </c>
      <c r="JL312">
        <v>8</v>
      </c>
      <c r="JM312">
        <v>8</v>
      </c>
      <c r="JN312">
        <v>8</v>
      </c>
      <c r="JO312">
        <v>8</v>
      </c>
      <c r="JP312">
        <v>8</v>
      </c>
      <c r="JQ312">
        <v>8</v>
      </c>
      <c r="JR312">
        <v>8</v>
      </c>
      <c r="JS312">
        <v>8</v>
      </c>
      <c r="JT312">
        <v>4</v>
      </c>
      <c r="JU312">
        <v>4</v>
      </c>
      <c r="JV312">
        <v>4</v>
      </c>
      <c r="JW312">
        <v>4</v>
      </c>
      <c r="JX312">
        <v>8</v>
      </c>
      <c r="JY312">
        <v>8</v>
      </c>
      <c r="JZ312">
        <v>8</v>
      </c>
      <c r="KA312">
        <v>8</v>
      </c>
      <c r="KB312">
        <v>8</v>
      </c>
      <c r="OL312">
        <v>344</v>
      </c>
    </row>
    <row r="313" spans="1:402" x14ac:dyDescent="0.25">
      <c r="A313">
        <v>314</v>
      </c>
      <c r="HR313">
        <v>2</v>
      </c>
      <c r="HS313">
        <v>2</v>
      </c>
      <c r="HT313">
        <v>2</v>
      </c>
      <c r="HU313">
        <v>2</v>
      </c>
      <c r="HV313">
        <v>2</v>
      </c>
      <c r="HW313">
        <v>2</v>
      </c>
      <c r="HX313">
        <v>2</v>
      </c>
      <c r="HY313">
        <v>2</v>
      </c>
      <c r="HZ313">
        <v>2</v>
      </c>
      <c r="IA313">
        <v>2</v>
      </c>
      <c r="IB313">
        <v>2</v>
      </c>
      <c r="IC313">
        <v>2</v>
      </c>
      <c r="ID313">
        <v>2</v>
      </c>
      <c r="IE313">
        <v>2</v>
      </c>
      <c r="IF313">
        <v>2</v>
      </c>
      <c r="IG313">
        <v>2</v>
      </c>
      <c r="IH313">
        <v>2</v>
      </c>
      <c r="II313">
        <v>2</v>
      </c>
      <c r="IJ313">
        <v>2</v>
      </c>
      <c r="IK313">
        <v>2</v>
      </c>
      <c r="IL313">
        <v>2</v>
      </c>
      <c r="IM313">
        <v>2</v>
      </c>
      <c r="IN313">
        <v>8</v>
      </c>
      <c r="IO313">
        <v>8</v>
      </c>
      <c r="IP313">
        <v>8</v>
      </c>
      <c r="IQ313">
        <v>8</v>
      </c>
      <c r="IR313">
        <v>8</v>
      </c>
      <c r="IS313">
        <v>8</v>
      </c>
      <c r="IT313">
        <v>8</v>
      </c>
      <c r="IU313">
        <v>8</v>
      </c>
      <c r="IV313">
        <v>8</v>
      </c>
      <c r="IW313">
        <v>8</v>
      </c>
      <c r="IX313">
        <v>8</v>
      </c>
      <c r="IY313">
        <v>8</v>
      </c>
      <c r="IZ313">
        <v>8</v>
      </c>
      <c r="JA313">
        <v>4</v>
      </c>
      <c r="JB313">
        <v>4</v>
      </c>
      <c r="JC313">
        <v>8</v>
      </c>
      <c r="JD313">
        <v>8</v>
      </c>
      <c r="JE313">
        <v>4</v>
      </c>
      <c r="JF313">
        <v>4</v>
      </c>
      <c r="JG313">
        <v>8</v>
      </c>
      <c r="JH313">
        <v>8</v>
      </c>
      <c r="JI313">
        <v>8</v>
      </c>
      <c r="JJ313">
        <v>8</v>
      </c>
      <c r="JK313">
        <v>8</v>
      </c>
      <c r="JL313">
        <v>8</v>
      </c>
      <c r="JM313">
        <v>8</v>
      </c>
      <c r="JN313">
        <v>8</v>
      </c>
      <c r="JO313">
        <v>8</v>
      </c>
      <c r="JP313">
        <v>8</v>
      </c>
      <c r="JQ313">
        <v>8</v>
      </c>
      <c r="JR313">
        <v>8</v>
      </c>
      <c r="JS313">
        <v>8</v>
      </c>
      <c r="JT313">
        <v>4</v>
      </c>
      <c r="JU313">
        <v>4</v>
      </c>
      <c r="JV313">
        <v>4</v>
      </c>
      <c r="JW313">
        <v>8</v>
      </c>
      <c r="JX313">
        <v>8</v>
      </c>
      <c r="JY313">
        <v>8</v>
      </c>
      <c r="JZ313">
        <v>2</v>
      </c>
      <c r="OL313">
        <v>322</v>
      </c>
    </row>
    <row r="314" spans="1:402" x14ac:dyDescent="0.25">
      <c r="A314">
        <v>315</v>
      </c>
      <c r="HS314">
        <v>2</v>
      </c>
      <c r="HT314">
        <v>2</v>
      </c>
      <c r="HU314">
        <v>2</v>
      </c>
      <c r="HV314">
        <v>2</v>
      </c>
      <c r="HW314">
        <v>2</v>
      </c>
      <c r="HX314">
        <v>2</v>
      </c>
      <c r="HY314">
        <v>2</v>
      </c>
      <c r="HZ314">
        <v>2</v>
      </c>
      <c r="IA314">
        <v>2</v>
      </c>
      <c r="IB314">
        <v>2</v>
      </c>
      <c r="IC314">
        <v>2</v>
      </c>
      <c r="ID314">
        <v>2</v>
      </c>
      <c r="IE314">
        <v>2</v>
      </c>
      <c r="IF314">
        <v>2</v>
      </c>
      <c r="IG314">
        <v>2</v>
      </c>
      <c r="IH314">
        <v>2</v>
      </c>
      <c r="II314">
        <v>2</v>
      </c>
      <c r="IJ314">
        <v>2</v>
      </c>
      <c r="IK314">
        <v>2</v>
      </c>
      <c r="IL314">
        <v>2</v>
      </c>
      <c r="IM314">
        <v>2</v>
      </c>
      <c r="IN314">
        <v>8</v>
      </c>
      <c r="IO314">
        <v>8</v>
      </c>
      <c r="IP314">
        <v>8</v>
      </c>
      <c r="IQ314">
        <v>8</v>
      </c>
      <c r="IR314">
        <v>8</v>
      </c>
      <c r="IS314">
        <v>8</v>
      </c>
      <c r="IT314">
        <v>8</v>
      </c>
      <c r="IU314">
        <v>8</v>
      </c>
      <c r="IV314">
        <v>8</v>
      </c>
      <c r="IW314">
        <v>8</v>
      </c>
      <c r="IX314">
        <v>8</v>
      </c>
      <c r="IY314">
        <v>8</v>
      </c>
      <c r="IZ314">
        <v>8</v>
      </c>
      <c r="JA314">
        <v>4</v>
      </c>
      <c r="JB314">
        <v>4</v>
      </c>
      <c r="JC314">
        <v>4</v>
      </c>
      <c r="JD314">
        <v>4</v>
      </c>
      <c r="JE314">
        <v>4</v>
      </c>
      <c r="JF314">
        <v>4</v>
      </c>
      <c r="JG314">
        <v>8</v>
      </c>
      <c r="JH314">
        <v>8</v>
      </c>
      <c r="JI314">
        <v>8</v>
      </c>
      <c r="JJ314">
        <v>8</v>
      </c>
      <c r="JK314">
        <v>8</v>
      </c>
      <c r="JL314">
        <v>8</v>
      </c>
      <c r="JM314">
        <v>8</v>
      </c>
      <c r="JN314">
        <v>8</v>
      </c>
      <c r="JO314">
        <v>8</v>
      </c>
      <c r="JP314">
        <v>8</v>
      </c>
      <c r="JQ314">
        <v>8</v>
      </c>
      <c r="JR314">
        <v>8</v>
      </c>
      <c r="JS314">
        <v>8</v>
      </c>
      <c r="JT314">
        <v>8</v>
      </c>
      <c r="JU314">
        <v>4</v>
      </c>
      <c r="JV314">
        <v>4</v>
      </c>
      <c r="JW314">
        <v>8</v>
      </c>
      <c r="JX314">
        <v>8</v>
      </c>
      <c r="JY314">
        <v>8</v>
      </c>
      <c r="OL314">
        <v>314</v>
      </c>
    </row>
    <row r="315" spans="1:402" x14ac:dyDescent="0.25">
      <c r="A315">
        <v>316</v>
      </c>
      <c r="HU315">
        <v>2</v>
      </c>
      <c r="HV315">
        <v>2</v>
      </c>
      <c r="HW315">
        <v>2</v>
      </c>
      <c r="HX315">
        <v>2</v>
      </c>
      <c r="HY315">
        <v>2</v>
      </c>
      <c r="HZ315">
        <v>2</v>
      </c>
      <c r="IA315">
        <v>2</v>
      </c>
      <c r="IB315">
        <v>2</v>
      </c>
      <c r="IC315">
        <v>2</v>
      </c>
      <c r="ID315">
        <v>2</v>
      </c>
      <c r="IE315">
        <v>2</v>
      </c>
      <c r="IF315">
        <v>2</v>
      </c>
      <c r="IG315">
        <v>2</v>
      </c>
      <c r="IH315">
        <v>2</v>
      </c>
      <c r="II315">
        <v>2</v>
      </c>
      <c r="IJ315">
        <v>2</v>
      </c>
      <c r="IK315">
        <v>2</v>
      </c>
      <c r="IL315">
        <v>8</v>
      </c>
      <c r="IM315">
        <v>8</v>
      </c>
      <c r="IN315">
        <v>8</v>
      </c>
      <c r="IO315">
        <v>8</v>
      </c>
      <c r="IP315">
        <v>8</v>
      </c>
      <c r="IQ315">
        <v>8</v>
      </c>
      <c r="IR315">
        <v>8</v>
      </c>
      <c r="IS315">
        <v>8</v>
      </c>
      <c r="IT315">
        <v>8</v>
      </c>
      <c r="IU315">
        <v>8</v>
      </c>
      <c r="IV315">
        <v>8</v>
      </c>
      <c r="IW315">
        <v>8</v>
      </c>
      <c r="IX315">
        <v>8</v>
      </c>
      <c r="IY315">
        <v>8</v>
      </c>
      <c r="IZ315">
        <v>8</v>
      </c>
      <c r="JA315">
        <v>4</v>
      </c>
      <c r="JB315">
        <v>4</v>
      </c>
      <c r="JC315">
        <v>4</v>
      </c>
      <c r="JD315">
        <v>4</v>
      </c>
      <c r="JE315">
        <v>4</v>
      </c>
      <c r="JF315">
        <v>4</v>
      </c>
      <c r="JG315">
        <v>8</v>
      </c>
      <c r="JH315">
        <v>8</v>
      </c>
      <c r="JI315">
        <v>8</v>
      </c>
      <c r="JJ315">
        <v>8</v>
      </c>
      <c r="JK315">
        <v>8</v>
      </c>
      <c r="JL315">
        <v>8</v>
      </c>
      <c r="JM315">
        <v>8</v>
      </c>
      <c r="JP315">
        <v>8</v>
      </c>
      <c r="JQ315">
        <v>8</v>
      </c>
      <c r="JR315">
        <v>8</v>
      </c>
      <c r="JS315">
        <v>8</v>
      </c>
      <c r="JT315">
        <v>8</v>
      </c>
      <c r="JU315">
        <v>8</v>
      </c>
      <c r="JV315">
        <v>8</v>
      </c>
      <c r="JW315">
        <v>8</v>
      </c>
      <c r="JX315">
        <v>8</v>
      </c>
      <c r="JY315">
        <v>2</v>
      </c>
      <c r="OL315">
        <v>308</v>
      </c>
    </row>
    <row r="316" spans="1:402" x14ac:dyDescent="0.25">
      <c r="A316">
        <v>317</v>
      </c>
      <c r="HW316">
        <v>2</v>
      </c>
      <c r="HX316">
        <v>2</v>
      </c>
      <c r="IA316">
        <v>2</v>
      </c>
      <c r="IB316">
        <v>2</v>
      </c>
      <c r="IC316">
        <v>2</v>
      </c>
      <c r="ID316">
        <v>2</v>
      </c>
      <c r="IE316">
        <v>2</v>
      </c>
      <c r="IF316">
        <v>2</v>
      </c>
      <c r="IG316">
        <v>2</v>
      </c>
      <c r="IH316">
        <v>2</v>
      </c>
      <c r="II316">
        <v>2</v>
      </c>
      <c r="IJ316">
        <v>8</v>
      </c>
      <c r="IK316">
        <v>8</v>
      </c>
      <c r="IL316">
        <v>8</v>
      </c>
      <c r="IM316">
        <v>8</v>
      </c>
      <c r="IN316">
        <v>8</v>
      </c>
      <c r="IO316">
        <v>8</v>
      </c>
      <c r="IP316">
        <v>8</v>
      </c>
      <c r="IQ316">
        <v>8</v>
      </c>
      <c r="IR316">
        <v>8</v>
      </c>
      <c r="IS316">
        <v>8</v>
      </c>
      <c r="IT316">
        <v>8</v>
      </c>
      <c r="IU316">
        <v>8</v>
      </c>
      <c r="IV316">
        <v>8</v>
      </c>
      <c r="IW316">
        <v>8</v>
      </c>
      <c r="IX316">
        <v>8</v>
      </c>
      <c r="IY316">
        <v>8</v>
      </c>
      <c r="IZ316">
        <v>8</v>
      </c>
      <c r="JA316">
        <v>8</v>
      </c>
      <c r="JB316">
        <v>4</v>
      </c>
      <c r="JC316">
        <v>4</v>
      </c>
      <c r="JD316">
        <v>4</v>
      </c>
      <c r="JE316">
        <v>4</v>
      </c>
      <c r="JF316">
        <v>4</v>
      </c>
      <c r="JG316">
        <v>4</v>
      </c>
      <c r="JH316">
        <v>8</v>
      </c>
      <c r="JI316">
        <v>8</v>
      </c>
      <c r="JJ316">
        <v>8</v>
      </c>
      <c r="JK316">
        <v>8</v>
      </c>
      <c r="JL316">
        <v>8</v>
      </c>
      <c r="JM316">
        <v>8</v>
      </c>
      <c r="JQ316">
        <v>8</v>
      </c>
      <c r="JR316">
        <v>8</v>
      </c>
      <c r="JS316">
        <v>8</v>
      </c>
      <c r="JT316">
        <v>8</v>
      </c>
      <c r="JU316">
        <v>8</v>
      </c>
      <c r="JV316">
        <v>8</v>
      </c>
      <c r="JW316">
        <v>8</v>
      </c>
      <c r="JX316">
        <v>8</v>
      </c>
      <c r="JY316">
        <v>2</v>
      </c>
      <c r="OL316">
        <v>304</v>
      </c>
    </row>
    <row r="317" spans="1:402" x14ac:dyDescent="0.25">
      <c r="A317">
        <v>318</v>
      </c>
      <c r="IE317">
        <v>2</v>
      </c>
      <c r="IF317">
        <v>2</v>
      </c>
      <c r="IG317">
        <v>2</v>
      </c>
      <c r="IH317">
        <v>2</v>
      </c>
      <c r="II317">
        <v>8</v>
      </c>
      <c r="IJ317">
        <v>8</v>
      </c>
      <c r="IK317">
        <v>8</v>
      </c>
      <c r="IL317">
        <v>8</v>
      </c>
      <c r="IM317">
        <v>8</v>
      </c>
      <c r="IN317">
        <v>8</v>
      </c>
      <c r="IO317">
        <v>8</v>
      </c>
      <c r="IP317">
        <v>8</v>
      </c>
      <c r="IQ317">
        <v>8</v>
      </c>
      <c r="IR317">
        <v>8</v>
      </c>
      <c r="IS317">
        <v>8</v>
      </c>
      <c r="IT317">
        <v>8</v>
      </c>
      <c r="IU317">
        <v>8</v>
      </c>
      <c r="IV317">
        <v>8</v>
      </c>
      <c r="IW317">
        <v>8</v>
      </c>
      <c r="IX317">
        <v>8</v>
      </c>
      <c r="IY317">
        <v>8</v>
      </c>
      <c r="IZ317">
        <v>8</v>
      </c>
      <c r="JA317">
        <v>8</v>
      </c>
      <c r="JB317">
        <v>4</v>
      </c>
      <c r="JC317">
        <v>4</v>
      </c>
      <c r="JD317">
        <v>4</v>
      </c>
      <c r="JE317">
        <v>4</v>
      </c>
      <c r="JF317">
        <v>4</v>
      </c>
      <c r="JG317">
        <v>4</v>
      </c>
      <c r="JH317">
        <v>4</v>
      </c>
      <c r="JI317">
        <v>4</v>
      </c>
      <c r="JJ317">
        <v>8</v>
      </c>
      <c r="JK317">
        <v>8</v>
      </c>
      <c r="JL317">
        <v>8</v>
      </c>
      <c r="JU317">
        <v>8</v>
      </c>
      <c r="JV317">
        <v>8</v>
      </c>
      <c r="JW317">
        <v>8</v>
      </c>
      <c r="JX317">
        <v>8</v>
      </c>
      <c r="JY317">
        <v>2</v>
      </c>
      <c r="OL317">
        <v>250</v>
      </c>
    </row>
    <row r="318" spans="1:402" x14ac:dyDescent="0.25">
      <c r="A318">
        <v>319</v>
      </c>
      <c r="IG318">
        <v>2</v>
      </c>
      <c r="IH318">
        <v>8</v>
      </c>
      <c r="II318">
        <v>8</v>
      </c>
      <c r="IJ318">
        <v>8</v>
      </c>
      <c r="IK318">
        <v>8</v>
      </c>
      <c r="IL318">
        <v>8</v>
      </c>
      <c r="IM318">
        <v>8</v>
      </c>
      <c r="IN318">
        <v>8</v>
      </c>
      <c r="IO318">
        <v>8</v>
      </c>
      <c r="IP318">
        <v>8</v>
      </c>
      <c r="IQ318">
        <v>8</v>
      </c>
      <c r="IR318">
        <v>8</v>
      </c>
      <c r="IS318">
        <v>8</v>
      </c>
      <c r="IT318">
        <v>8</v>
      </c>
      <c r="IU318">
        <v>8</v>
      </c>
      <c r="IV318">
        <v>8</v>
      </c>
      <c r="IW318">
        <v>8</v>
      </c>
      <c r="IX318">
        <v>8</v>
      </c>
      <c r="IY318">
        <v>8</v>
      </c>
      <c r="IZ318">
        <v>8</v>
      </c>
      <c r="JA318">
        <v>8</v>
      </c>
      <c r="JB318">
        <v>4</v>
      </c>
      <c r="JC318">
        <v>4</v>
      </c>
      <c r="JD318">
        <v>4</v>
      </c>
      <c r="JE318">
        <v>8</v>
      </c>
      <c r="JF318">
        <v>8</v>
      </c>
      <c r="JG318">
        <v>8</v>
      </c>
      <c r="JH318">
        <v>4</v>
      </c>
      <c r="JI318">
        <v>4</v>
      </c>
      <c r="JJ318">
        <v>4</v>
      </c>
      <c r="JK318">
        <v>8</v>
      </c>
      <c r="JL318">
        <v>8</v>
      </c>
      <c r="JW318">
        <v>8</v>
      </c>
      <c r="JX318">
        <v>8</v>
      </c>
      <c r="JY318">
        <v>2</v>
      </c>
      <c r="OL318">
        <v>244</v>
      </c>
    </row>
    <row r="319" spans="1:402" x14ac:dyDescent="0.25">
      <c r="A319">
        <v>320</v>
      </c>
      <c r="IJ319">
        <v>8</v>
      </c>
      <c r="IK319">
        <v>8</v>
      </c>
      <c r="IL319">
        <v>8</v>
      </c>
      <c r="IM319">
        <v>8</v>
      </c>
      <c r="IN319">
        <v>8</v>
      </c>
      <c r="IO319">
        <v>8</v>
      </c>
      <c r="IP319">
        <v>8</v>
      </c>
      <c r="IQ319">
        <v>8</v>
      </c>
      <c r="IR319">
        <v>8</v>
      </c>
      <c r="IS319">
        <v>8</v>
      </c>
      <c r="IT319">
        <v>8</v>
      </c>
      <c r="IU319">
        <v>8</v>
      </c>
      <c r="IV319">
        <v>8</v>
      </c>
      <c r="IW319">
        <v>8</v>
      </c>
      <c r="IX319">
        <v>8</v>
      </c>
      <c r="IY319">
        <v>8</v>
      </c>
      <c r="IZ319">
        <v>8</v>
      </c>
      <c r="JA319">
        <v>8</v>
      </c>
      <c r="JB319">
        <v>8</v>
      </c>
      <c r="JC319">
        <v>4</v>
      </c>
      <c r="JD319">
        <v>4</v>
      </c>
      <c r="JE319">
        <v>8</v>
      </c>
      <c r="JF319">
        <v>8</v>
      </c>
      <c r="JG319">
        <v>8</v>
      </c>
      <c r="JH319">
        <v>4</v>
      </c>
      <c r="JI319">
        <v>4</v>
      </c>
      <c r="JJ319">
        <v>8</v>
      </c>
      <c r="JK319">
        <v>8</v>
      </c>
      <c r="JL319">
        <v>8</v>
      </c>
      <c r="OL319">
        <v>216</v>
      </c>
    </row>
    <row r="320" spans="1:402" x14ac:dyDescent="0.25">
      <c r="A320">
        <v>321</v>
      </c>
      <c r="IK320">
        <v>8</v>
      </c>
      <c r="IL320">
        <v>8</v>
      </c>
      <c r="IM320">
        <v>8</v>
      </c>
      <c r="IN320">
        <v>8</v>
      </c>
      <c r="IO320">
        <v>8</v>
      </c>
      <c r="IP320">
        <v>8</v>
      </c>
      <c r="IQ320">
        <v>8</v>
      </c>
      <c r="IR320">
        <v>8</v>
      </c>
      <c r="IS320">
        <v>8</v>
      </c>
      <c r="IT320">
        <v>8</v>
      </c>
      <c r="IU320">
        <v>8</v>
      </c>
      <c r="IV320">
        <v>8</v>
      </c>
      <c r="IW320">
        <v>8</v>
      </c>
      <c r="IX320">
        <v>8</v>
      </c>
      <c r="IY320">
        <v>8</v>
      </c>
      <c r="IZ320">
        <v>8</v>
      </c>
      <c r="JA320">
        <v>8</v>
      </c>
      <c r="JB320">
        <v>8</v>
      </c>
      <c r="JC320">
        <v>8</v>
      </c>
      <c r="JD320">
        <v>8</v>
      </c>
      <c r="JE320">
        <v>8</v>
      </c>
      <c r="JF320">
        <v>8</v>
      </c>
      <c r="JG320">
        <v>8</v>
      </c>
      <c r="JH320">
        <v>8</v>
      </c>
      <c r="JI320">
        <v>8</v>
      </c>
      <c r="JJ320">
        <v>8</v>
      </c>
      <c r="JK320">
        <v>8</v>
      </c>
      <c r="JL320">
        <v>8</v>
      </c>
      <c r="OL320">
        <v>224</v>
      </c>
    </row>
    <row r="321" spans="1:402" x14ac:dyDescent="0.25">
      <c r="A321">
        <v>322</v>
      </c>
      <c r="IO321">
        <v>8</v>
      </c>
      <c r="IP321">
        <v>8</v>
      </c>
      <c r="IQ321">
        <v>8</v>
      </c>
      <c r="IR321">
        <v>8</v>
      </c>
      <c r="IS321">
        <v>8</v>
      </c>
      <c r="IT321">
        <v>8</v>
      </c>
      <c r="IU321">
        <v>8</v>
      </c>
      <c r="IV321">
        <v>8</v>
      </c>
      <c r="IW321">
        <v>8</v>
      </c>
      <c r="IX321">
        <v>8</v>
      </c>
      <c r="IY321">
        <v>8</v>
      </c>
      <c r="IZ321">
        <v>8</v>
      </c>
      <c r="JA321">
        <v>8</v>
      </c>
      <c r="JB321">
        <v>8</v>
      </c>
      <c r="JC321">
        <v>8</v>
      </c>
      <c r="JD321">
        <v>8</v>
      </c>
      <c r="JE321">
        <v>8</v>
      </c>
      <c r="JF321">
        <v>2</v>
      </c>
      <c r="JG321">
        <v>2</v>
      </c>
      <c r="JH321">
        <v>2</v>
      </c>
      <c r="JI321">
        <v>2</v>
      </c>
      <c r="JJ321">
        <v>8</v>
      </c>
      <c r="JK321">
        <v>8</v>
      </c>
      <c r="OL321">
        <v>160</v>
      </c>
    </row>
    <row r="322" spans="1:402" x14ac:dyDescent="0.25">
      <c r="A322">
        <v>323</v>
      </c>
      <c r="IQ322">
        <v>8</v>
      </c>
      <c r="IR322">
        <v>8</v>
      </c>
      <c r="IS322">
        <v>8</v>
      </c>
      <c r="IT322">
        <v>8</v>
      </c>
      <c r="IU322">
        <v>8</v>
      </c>
      <c r="IV322">
        <v>8</v>
      </c>
      <c r="IW322">
        <v>8</v>
      </c>
      <c r="IX322">
        <v>8</v>
      </c>
      <c r="IY322">
        <v>8</v>
      </c>
      <c r="IZ322">
        <v>8</v>
      </c>
      <c r="JA322">
        <v>8</v>
      </c>
      <c r="JB322">
        <v>8</v>
      </c>
      <c r="JC322">
        <v>8</v>
      </c>
      <c r="JD322">
        <v>8</v>
      </c>
      <c r="JE322">
        <v>2</v>
      </c>
      <c r="JF322">
        <v>2</v>
      </c>
      <c r="JG322">
        <v>2</v>
      </c>
      <c r="JH322">
        <v>2</v>
      </c>
      <c r="JI322">
        <v>2</v>
      </c>
      <c r="JJ322">
        <v>2</v>
      </c>
      <c r="OL322">
        <v>124</v>
      </c>
    </row>
    <row r="323" spans="1:402" x14ac:dyDescent="0.25">
      <c r="A323">
        <v>324</v>
      </c>
      <c r="IT323">
        <v>8</v>
      </c>
      <c r="IU323">
        <v>8</v>
      </c>
      <c r="IV323">
        <v>8</v>
      </c>
      <c r="IW323">
        <v>8</v>
      </c>
      <c r="IX323">
        <v>8</v>
      </c>
      <c r="IY323">
        <v>8</v>
      </c>
      <c r="IZ323">
        <v>8</v>
      </c>
      <c r="JA323">
        <v>8</v>
      </c>
      <c r="JB323">
        <v>8</v>
      </c>
      <c r="JC323">
        <v>8</v>
      </c>
      <c r="JD323">
        <v>2</v>
      </c>
      <c r="JE323">
        <v>2</v>
      </c>
      <c r="JF323">
        <v>2</v>
      </c>
      <c r="JG323">
        <v>2</v>
      </c>
      <c r="JH323">
        <v>2</v>
      </c>
      <c r="JI323">
        <v>2</v>
      </c>
      <c r="OL323">
        <v>92</v>
      </c>
    </row>
    <row r="324" spans="1:402" x14ac:dyDescent="0.25">
      <c r="A324">
        <v>325</v>
      </c>
      <c r="IT324">
        <v>8</v>
      </c>
      <c r="IU324">
        <v>8</v>
      </c>
      <c r="IV324">
        <v>8</v>
      </c>
      <c r="IW324">
        <v>8</v>
      </c>
      <c r="IX324">
        <v>8</v>
      </c>
      <c r="IZ324">
        <v>8</v>
      </c>
      <c r="JA324">
        <v>8</v>
      </c>
      <c r="JB324">
        <v>8</v>
      </c>
      <c r="JC324">
        <v>2</v>
      </c>
      <c r="JD324">
        <v>2</v>
      </c>
      <c r="JG324">
        <v>2</v>
      </c>
      <c r="OL324">
        <v>70</v>
      </c>
    </row>
    <row r="325" spans="1:402" x14ac:dyDescent="0.25">
      <c r="A325" t="s">
        <v>3</v>
      </c>
      <c r="B325">
        <v>9</v>
      </c>
      <c r="C325">
        <v>15</v>
      </c>
      <c r="D325">
        <v>29</v>
      </c>
      <c r="E325">
        <v>30</v>
      </c>
      <c r="F325">
        <v>32</v>
      </c>
      <c r="G325">
        <v>40</v>
      </c>
      <c r="H325">
        <v>48</v>
      </c>
      <c r="I325">
        <v>60</v>
      </c>
      <c r="J325">
        <v>86</v>
      </c>
      <c r="K325">
        <v>99</v>
      </c>
      <c r="L325">
        <v>110</v>
      </c>
      <c r="M325">
        <v>118</v>
      </c>
      <c r="N325">
        <v>127</v>
      </c>
      <c r="O325">
        <v>142</v>
      </c>
      <c r="P325">
        <v>150</v>
      </c>
      <c r="Q325">
        <v>158</v>
      </c>
      <c r="R325">
        <v>167</v>
      </c>
      <c r="S325">
        <v>168</v>
      </c>
      <c r="T325">
        <v>155</v>
      </c>
      <c r="U325">
        <v>153</v>
      </c>
      <c r="V325">
        <v>156</v>
      </c>
      <c r="W325">
        <v>157</v>
      </c>
      <c r="X325">
        <v>166</v>
      </c>
      <c r="Y325">
        <v>161</v>
      </c>
      <c r="Z325">
        <v>156</v>
      </c>
      <c r="AA325">
        <v>153</v>
      </c>
      <c r="AB325">
        <v>154</v>
      </c>
      <c r="AC325">
        <v>157</v>
      </c>
      <c r="AD325">
        <v>161</v>
      </c>
      <c r="AE325">
        <v>167</v>
      </c>
      <c r="AF325">
        <v>157</v>
      </c>
      <c r="AG325">
        <v>147</v>
      </c>
      <c r="AH325">
        <v>135</v>
      </c>
      <c r="AI325">
        <v>139</v>
      </c>
      <c r="AJ325">
        <v>138</v>
      </c>
      <c r="AK325">
        <v>148</v>
      </c>
      <c r="AL325">
        <v>141</v>
      </c>
      <c r="AM325">
        <v>144</v>
      </c>
      <c r="AN325">
        <v>152</v>
      </c>
      <c r="AO325">
        <v>151</v>
      </c>
      <c r="AP325">
        <v>149</v>
      </c>
      <c r="AQ325">
        <v>147</v>
      </c>
      <c r="AR325">
        <v>148</v>
      </c>
      <c r="AS325">
        <v>146</v>
      </c>
      <c r="AT325">
        <v>152</v>
      </c>
      <c r="AU325">
        <v>152</v>
      </c>
      <c r="AV325">
        <v>152</v>
      </c>
      <c r="AW325">
        <v>149</v>
      </c>
      <c r="AX325">
        <v>156</v>
      </c>
      <c r="AY325">
        <v>158</v>
      </c>
      <c r="AZ325">
        <v>161</v>
      </c>
      <c r="BA325">
        <v>206</v>
      </c>
      <c r="BB325">
        <v>248</v>
      </c>
      <c r="BC325">
        <v>263</v>
      </c>
      <c r="BD325">
        <v>252</v>
      </c>
      <c r="BE325">
        <v>249</v>
      </c>
      <c r="BF325">
        <v>242</v>
      </c>
      <c r="BG325">
        <v>260</v>
      </c>
      <c r="BH325">
        <v>279</v>
      </c>
      <c r="BI325">
        <v>273</v>
      </c>
      <c r="BJ325">
        <v>272</v>
      </c>
      <c r="BK325">
        <v>270</v>
      </c>
      <c r="BL325">
        <v>275</v>
      </c>
      <c r="BM325">
        <v>275</v>
      </c>
      <c r="BN325">
        <v>275</v>
      </c>
      <c r="BO325">
        <v>281</v>
      </c>
      <c r="BP325">
        <v>281</v>
      </c>
      <c r="BQ325">
        <v>281</v>
      </c>
      <c r="BR325">
        <v>278</v>
      </c>
      <c r="BS325">
        <v>290</v>
      </c>
      <c r="BT325">
        <v>309</v>
      </c>
      <c r="BU325">
        <v>315</v>
      </c>
      <c r="BV325">
        <v>324</v>
      </c>
      <c r="BW325">
        <v>336</v>
      </c>
      <c r="BX325">
        <v>347</v>
      </c>
      <c r="BY325">
        <v>349</v>
      </c>
      <c r="BZ325">
        <v>371</v>
      </c>
      <c r="CA325">
        <v>375</v>
      </c>
      <c r="CB325">
        <v>376</v>
      </c>
      <c r="CC325">
        <v>391</v>
      </c>
      <c r="CD325">
        <v>410</v>
      </c>
      <c r="CE325">
        <v>420</v>
      </c>
      <c r="CF325">
        <v>420</v>
      </c>
      <c r="CG325">
        <v>412</v>
      </c>
      <c r="CH325">
        <v>406</v>
      </c>
      <c r="CI325">
        <v>416</v>
      </c>
      <c r="CJ325">
        <v>430</v>
      </c>
      <c r="CK325">
        <v>433</v>
      </c>
      <c r="CL325">
        <v>430</v>
      </c>
      <c r="CM325">
        <v>451</v>
      </c>
      <c r="CN325">
        <v>466</v>
      </c>
      <c r="CO325">
        <v>480</v>
      </c>
      <c r="CP325">
        <v>493</v>
      </c>
      <c r="CQ325">
        <v>486</v>
      </c>
      <c r="CR325">
        <v>499</v>
      </c>
      <c r="CS325">
        <v>510</v>
      </c>
      <c r="CT325">
        <v>518</v>
      </c>
      <c r="CU325">
        <v>504</v>
      </c>
      <c r="CV325">
        <v>515</v>
      </c>
      <c r="CW325">
        <v>506</v>
      </c>
      <c r="CX325">
        <v>499</v>
      </c>
      <c r="CY325">
        <v>488</v>
      </c>
      <c r="CZ325">
        <v>487</v>
      </c>
      <c r="DA325">
        <v>463</v>
      </c>
      <c r="DB325">
        <v>449</v>
      </c>
      <c r="DC325">
        <v>452</v>
      </c>
      <c r="DD325">
        <v>458</v>
      </c>
      <c r="DE325">
        <v>464</v>
      </c>
      <c r="DF325">
        <v>481</v>
      </c>
      <c r="DG325">
        <v>511</v>
      </c>
      <c r="DH325">
        <v>536</v>
      </c>
      <c r="DI325">
        <v>537</v>
      </c>
      <c r="DJ325">
        <v>557</v>
      </c>
      <c r="DK325">
        <v>568</v>
      </c>
      <c r="DL325">
        <v>573</v>
      </c>
      <c r="DM325">
        <v>564</v>
      </c>
      <c r="DN325">
        <v>581</v>
      </c>
      <c r="DO325">
        <v>583</v>
      </c>
      <c r="DP325">
        <v>575</v>
      </c>
      <c r="DQ325">
        <v>571</v>
      </c>
      <c r="DR325">
        <v>566</v>
      </c>
      <c r="DS325">
        <v>584</v>
      </c>
      <c r="DT325">
        <v>574</v>
      </c>
      <c r="DU325">
        <v>571</v>
      </c>
      <c r="DV325">
        <v>569</v>
      </c>
      <c r="DW325">
        <v>554</v>
      </c>
      <c r="DX325">
        <v>566</v>
      </c>
      <c r="DY325">
        <v>567</v>
      </c>
      <c r="DZ325">
        <v>544</v>
      </c>
      <c r="EA325">
        <v>553</v>
      </c>
      <c r="EB325">
        <v>557</v>
      </c>
      <c r="EC325">
        <v>569</v>
      </c>
      <c r="ED325">
        <v>569</v>
      </c>
      <c r="EE325">
        <v>537</v>
      </c>
      <c r="EF325">
        <v>534</v>
      </c>
      <c r="EG325">
        <v>515</v>
      </c>
      <c r="EH325">
        <v>510</v>
      </c>
      <c r="EI325">
        <v>519</v>
      </c>
      <c r="EJ325">
        <v>509</v>
      </c>
      <c r="EK325">
        <v>525</v>
      </c>
      <c r="EL325">
        <v>531</v>
      </c>
      <c r="EM325">
        <v>530</v>
      </c>
      <c r="EN325">
        <v>542</v>
      </c>
      <c r="EO325">
        <v>556</v>
      </c>
      <c r="EP325">
        <v>558</v>
      </c>
      <c r="EQ325">
        <v>565</v>
      </c>
      <c r="ER325">
        <v>552</v>
      </c>
      <c r="ES325">
        <v>556</v>
      </c>
      <c r="ET325">
        <v>531</v>
      </c>
      <c r="EU325">
        <v>528</v>
      </c>
      <c r="EV325">
        <v>496</v>
      </c>
      <c r="EW325">
        <v>530</v>
      </c>
      <c r="EX325">
        <v>545</v>
      </c>
      <c r="EY325">
        <v>529</v>
      </c>
      <c r="EZ325">
        <v>535</v>
      </c>
      <c r="FA325">
        <v>573</v>
      </c>
      <c r="FB325">
        <v>585</v>
      </c>
      <c r="FC325">
        <v>568</v>
      </c>
      <c r="FD325">
        <v>540</v>
      </c>
      <c r="FE325">
        <v>509</v>
      </c>
      <c r="FF325">
        <v>508</v>
      </c>
      <c r="FG325">
        <v>511</v>
      </c>
      <c r="FH325">
        <v>490</v>
      </c>
      <c r="FI325">
        <v>463</v>
      </c>
      <c r="FJ325">
        <v>444</v>
      </c>
      <c r="FK325">
        <v>433</v>
      </c>
      <c r="FL325">
        <v>411</v>
      </c>
      <c r="FM325">
        <v>413</v>
      </c>
      <c r="FN325">
        <v>416</v>
      </c>
      <c r="FO325">
        <v>416</v>
      </c>
      <c r="FP325">
        <v>425</v>
      </c>
      <c r="FQ325">
        <v>430</v>
      </c>
      <c r="FR325">
        <v>429</v>
      </c>
      <c r="FS325">
        <v>436</v>
      </c>
      <c r="FT325">
        <v>466</v>
      </c>
      <c r="FU325">
        <v>455</v>
      </c>
      <c r="FV325">
        <v>484</v>
      </c>
      <c r="FW325">
        <v>511</v>
      </c>
      <c r="FX325">
        <v>507</v>
      </c>
      <c r="FY325">
        <v>521</v>
      </c>
      <c r="FZ325">
        <v>529</v>
      </c>
      <c r="GA325">
        <v>534</v>
      </c>
      <c r="GB325">
        <v>558</v>
      </c>
      <c r="GC325">
        <v>600</v>
      </c>
      <c r="GD325">
        <v>611</v>
      </c>
      <c r="GE325">
        <v>596</v>
      </c>
      <c r="GF325">
        <v>592</v>
      </c>
      <c r="GG325">
        <v>637</v>
      </c>
      <c r="GH325">
        <v>658</v>
      </c>
      <c r="GI325">
        <v>627</v>
      </c>
      <c r="GJ325">
        <v>587</v>
      </c>
      <c r="GK325">
        <v>539</v>
      </c>
      <c r="GL325">
        <v>535</v>
      </c>
      <c r="GM325">
        <v>522</v>
      </c>
      <c r="GN325">
        <v>523</v>
      </c>
      <c r="GO325">
        <v>563</v>
      </c>
      <c r="GP325">
        <v>605</v>
      </c>
      <c r="GQ325">
        <v>726</v>
      </c>
      <c r="GR325">
        <v>774</v>
      </c>
      <c r="GS325">
        <v>794</v>
      </c>
      <c r="GT325">
        <v>790</v>
      </c>
      <c r="GU325">
        <v>773</v>
      </c>
      <c r="GV325">
        <v>832</v>
      </c>
      <c r="GW325">
        <v>818</v>
      </c>
      <c r="GX325">
        <v>835</v>
      </c>
      <c r="GY325">
        <v>834</v>
      </c>
      <c r="GZ325">
        <v>952</v>
      </c>
      <c r="HA325">
        <v>985</v>
      </c>
      <c r="HB325">
        <v>1027</v>
      </c>
      <c r="HC325">
        <v>1050</v>
      </c>
      <c r="HD325">
        <v>1014</v>
      </c>
      <c r="HE325">
        <v>993</v>
      </c>
      <c r="HF325">
        <v>969</v>
      </c>
      <c r="HG325">
        <v>996</v>
      </c>
      <c r="HH325">
        <v>1064</v>
      </c>
      <c r="HI325">
        <v>1101</v>
      </c>
      <c r="HJ325">
        <v>1124</v>
      </c>
      <c r="HK325">
        <v>1143</v>
      </c>
      <c r="HL325">
        <v>1145</v>
      </c>
      <c r="HM325">
        <v>1162</v>
      </c>
      <c r="HN325">
        <v>1185</v>
      </c>
      <c r="HO325">
        <v>1169</v>
      </c>
      <c r="HP325">
        <v>1172</v>
      </c>
      <c r="HQ325">
        <v>1155</v>
      </c>
      <c r="HR325">
        <v>1140</v>
      </c>
      <c r="HS325">
        <v>1133</v>
      </c>
      <c r="HT325">
        <v>1120</v>
      </c>
      <c r="HU325">
        <v>1183</v>
      </c>
      <c r="HV325">
        <v>1189</v>
      </c>
      <c r="HW325">
        <v>1186</v>
      </c>
      <c r="HX325">
        <v>1197</v>
      </c>
      <c r="HY325">
        <v>1178</v>
      </c>
      <c r="HZ325">
        <v>1160</v>
      </c>
      <c r="IA325">
        <v>1189</v>
      </c>
      <c r="IB325">
        <v>1191</v>
      </c>
      <c r="IC325">
        <v>1209</v>
      </c>
      <c r="ID325">
        <v>1211</v>
      </c>
      <c r="IE325">
        <v>1225</v>
      </c>
      <c r="IF325">
        <v>1229</v>
      </c>
      <c r="IG325">
        <v>1221</v>
      </c>
      <c r="IH325">
        <v>1190</v>
      </c>
      <c r="II325">
        <v>1200</v>
      </c>
      <c r="IJ325">
        <v>1199</v>
      </c>
      <c r="IK325">
        <v>1131</v>
      </c>
      <c r="IL325">
        <v>1098</v>
      </c>
      <c r="IM325">
        <v>1117</v>
      </c>
      <c r="IN325">
        <v>1126</v>
      </c>
      <c r="IO325">
        <v>1112</v>
      </c>
      <c r="IP325">
        <v>1060</v>
      </c>
      <c r="IQ325">
        <v>1050</v>
      </c>
      <c r="IR325">
        <v>1057</v>
      </c>
      <c r="IS325">
        <v>1074</v>
      </c>
      <c r="IT325">
        <v>1096</v>
      </c>
      <c r="IU325">
        <v>1100</v>
      </c>
      <c r="IV325">
        <v>1101</v>
      </c>
      <c r="IW325">
        <v>1093</v>
      </c>
      <c r="IX325">
        <v>1076</v>
      </c>
      <c r="IY325">
        <v>1053</v>
      </c>
      <c r="IZ325">
        <v>1075</v>
      </c>
      <c r="JA325">
        <v>1083</v>
      </c>
      <c r="JB325">
        <v>1066</v>
      </c>
      <c r="JC325">
        <v>1128</v>
      </c>
      <c r="JD325">
        <v>1143</v>
      </c>
      <c r="JE325">
        <v>1190</v>
      </c>
      <c r="JF325">
        <v>1216</v>
      </c>
      <c r="JG325">
        <v>1245</v>
      </c>
      <c r="JH325">
        <v>1247</v>
      </c>
      <c r="JI325">
        <v>1268</v>
      </c>
      <c r="JJ325">
        <v>1291</v>
      </c>
      <c r="JK325">
        <v>1345</v>
      </c>
      <c r="JL325">
        <v>1343</v>
      </c>
      <c r="JM325">
        <v>1286</v>
      </c>
      <c r="JN325">
        <v>1276</v>
      </c>
      <c r="JO325">
        <v>1275</v>
      </c>
      <c r="JP325">
        <v>1287</v>
      </c>
      <c r="JQ325">
        <v>1295</v>
      </c>
      <c r="JR325">
        <v>1291</v>
      </c>
      <c r="JS325">
        <v>1295</v>
      </c>
      <c r="JT325">
        <v>1319</v>
      </c>
      <c r="JU325">
        <v>1344</v>
      </c>
      <c r="JV325">
        <v>1367</v>
      </c>
      <c r="JW325">
        <v>1440</v>
      </c>
      <c r="JX325">
        <v>1388</v>
      </c>
      <c r="JY325">
        <v>1356</v>
      </c>
      <c r="JZ325">
        <v>1367</v>
      </c>
      <c r="KA325">
        <v>1356</v>
      </c>
      <c r="KB325">
        <v>1341</v>
      </c>
      <c r="KC325">
        <v>1409</v>
      </c>
      <c r="KD325">
        <v>1405</v>
      </c>
      <c r="KE325">
        <v>1391</v>
      </c>
      <c r="KF325">
        <v>1371</v>
      </c>
      <c r="KG325">
        <v>1386</v>
      </c>
      <c r="KH325">
        <v>1394</v>
      </c>
      <c r="KI325">
        <v>1386</v>
      </c>
      <c r="KJ325">
        <v>1378</v>
      </c>
      <c r="KK325">
        <v>1321</v>
      </c>
      <c r="KL325">
        <v>1323</v>
      </c>
      <c r="KM325">
        <v>1323</v>
      </c>
      <c r="KN325">
        <v>1319</v>
      </c>
      <c r="KO325">
        <v>1317</v>
      </c>
      <c r="KP325">
        <v>1311</v>
      </c>
      <c r="KQ325">
        <v>1315</v>
      </c>
      <c r="KR325">
        <v>1310</v>
      </c>
      <c r="KS325">
        <v>1335</v>
      </c>
      <c r="KT325">
        <v>1339</v>
      </c>
      <c r="KU325">
        <v>1369</v>
      </c>
      <c r="KV325">
        <v>1386</v>
      </c>
      <c r="KW325">
        <v>1388</v>
      </c>
      <c r="KX325">
        <v>1377</v>
      </c>
      <c r="KY325">
        <v>1409</v>
      </c>
      <c r="KZ325">
        <v>1423</v>
      </c>
      <c r="LA325">
        <v>1460</v>
      </c>
      <c r="LB325">
        <v>1492</v>
      </c>
      <c r="LC325">
        <v>1501</v>
      </c>
      <c r="LD325">
        <v>1497</v>
      </c>
      <c r="LE325">
        <v>1494</v>
      </c>
      <c r="LF325">
        <v>1529</v>
      </c>
      <c r="LG325">
        <v>1550</v>
      </c>
      <c r="LH325">
        <v>1572</v>
      </c>
      <c r="LI325">
        <v>1605</v>
      </c>
      <c r="LJ325">
        <v>1626</v>
      </c>
      <c r="LK325">
        <v>1597</v>
      </c>
      <c r="LL325">
        <v>1599</v>
      </c>
      <c r="LM325">
        <v>1589</v>
      </c>
      <c r="LN325">
        <v>1595</v>
      </c>
      <c r="LO325">
        <v>1618</v>
      </c>
      <c r="LP325">
        <v>1645</v>
      </c>
      <c r="LQ325">
        <v>1657</v>
      </c>
      <c r="LR325">
        <v>1601</v>
      </c>
      <c r="LS325">
        <v>1566</v>
      </c>
      <c r="LT325">
        <v>1525</v>
      </c>
      <c r="LU325">
        <v>1491</v>
      </c>
      <c r="LV325">
        <v>1446</v>
      </c>
      <c r="LW325">
        <v>1443</v>
      </c>
      <c r="LX325">
        <v>1423</v>
      </c>
      <c r="LY325">
        <v>1414</v>
      </c>
      <c r="LZ325">
        <v>1413</v>
      </c>
      <c r="MA325">
        <v>1420</v>
      </c>
      <c r="MB325">
        <v>1415</v>
      </c>
      <c r="MC325">
        <v>1408</v>
      </c>
      <c r="MD325">
        <v>1402</v>
      </c>
      <c r="ME325">
        <v>1390</v>
      </c>
      <c r="MF325">
        <v>1349</v>
      </c>
      <c r="MG325">
        <v>1294</v>
      </c>
      <c r="MH325">
        <v>1298</v>
      </c>
      <c r="MI325">
        <v>1284</v>
      </c>
      <c r="MJ325">
        <v>1284</v>
      </c>
      <c r="MK325">
        <v>1290</v>
      </c>
      <c r="ML325">
        <v>1291</v>
      </c>
      <c r="MM325">
        <v>1296</v>
      </c>
      <c r="MN325">
        <v>1279</v>
      </c>
      <c r="MO325">
        <v>1245</v>
      </c>
      <c r="MP325">
        <v>1240</v>
      </c>
      <c r="MQ325">
        <v>1232</v>
      </c>
      <c r="MR325">
        <v>1224</v>
      </c>
      <c r="MS325">
        <v>1219</v>
      </c>
      <c r="MT325">
        <v>1194</v>
      </c>
      <c r="MU325">
        <v>1179</v>
      </c>
      <c r="MV325">
        <v>1157</v>
      </c>
      <c r="MW325">
        <v>1074</v>
      </c>
      <c r="MX325">
        <v>1070</v>
      </c>
      <c r="MY325">
        <v>1028</v>
      </c>
      <c r="MZ325">
        <v>986</v>
      </c>
      <c r="NA325">
        <v>931</v>
      </c>
      <c r="NB325">
        <v>863</v>
      </c>
      <c r="NC325">
        <v>852</v>
      </c>
      <c r="ND325">
        <v>825</v>
      </c>
      <c r="NE325">
        <v>814</v>
      </c>
      <c r="NF325">
        <v>765</v>
      </c>
      <c r="NG325">
        <v>741</v>
      </c>
      <c r="NH325">
        <v>748</v>
      </c>
      <c r="NI325">
        <v>719</v>
      </c>
      <c r="NJ325">
        <v>681</v>
      </c>
      <c r="NK325">
        <v>634</v>
      </c>
      <c r="NL325">
        <v>596</v>
      </c>
      <c r="NM325">
        <v>569</v>
      </c>
      <c r="NN325">
        <v>576</v>
      </c>
      <c r="NO325">
        <v>574</v>
      </c>
      <c r="NP325">
        <v>570</v>
      </c>
      <c r="NQ325">
        <v>573</v>
      </c>
      <c r="NR325">
        <v>567</v>
      </c>
      <c r="NS325">
        <v>565</v>
      </c>
      <c r="NT325">
        <v>561</v>
      </c>
      <c r="NU325">
        <v>561</v>
      </c>
      <c r="NV325">
        <v>550</v>
      </c>
      <c r="NW325">
        <v>557</v>
      </c>
      <c r="NX325">
        <v>548</v>
      </c>
      <c r="NY325">
        <v>533</v>
      </c>
      <c r="NZ325">
        <v>470</v>
      </c>
      <c r="OA325">
        <v>459</v>
      </c>
      <c r="OB325">
        <v>432</v>
      </c>
      <c r="OC325">
        <v>378</v>
      </c>
      <c r="OD325">
        <v>360</v>
      </c>
      <c r="OE325">
        <v>342</v>
      </c>
      <c r="OF325">
        <v>324</v>
      </c>
      <c r="OG325">
        <v>288</v>
      </c>
      <c r="OH325">
        <v>261</v>
      </c>
      <c r="OI325">
        <v>198</v>
      </c>
      <c r="OJ325">
        <v>162</v>
      </c>
      <c r="OK325">
        <v>81</v>
      </c>
      <c r="OL325">
        <v>303395</v>
      </c>
    </row>
  </sheetData>
  <conditionalFormatting sqref="B3:OK3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325"/>
  <sheetViews>
    <sheetView zoomScale="70" zoomScaleNormal="70" workbookViewId="0">
      <selection activeCell="W27" sqref="W27"/>
    </sheetView>
  </sheetViews>
  <sheetFormatPr defaultColWidth="3.5703125" defaultRowHeight="15" x14ac:dyDescent="0.25"/>
  <sheetData>
    <row r="1" spans="1:402" x14ac:dyDescent="0.25">
      <c r="A1" t="s">
        <v>0</v>
      </c>
      <c r="B1" t="s">
        <v>1</v>
      </c>
    </row>
    <row r="2" spans="1:402" x14ac:dyDescent="0.25">
      <c r="A2" t="s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76</v>
      </c>
      <c r="BX2">
        <v>77</v>
      </c>
      <c r="BY2">
        <v>78</v>
      </c>
      <c r="BZ2">
        <v>79</v>
      </c>
      <c r="CA2">
        <v>80</v>
      </c>
      <c r="CB2">
        <v>81</v>
      </c>
      <c r="CC2">
        <v>82</v>
      </c>
      <c r="CD2">
        <v>83</v>
      </c>
      <c r="CE2">
        <v>84</v>
      </c>
      <c r="CF2">
        <v>85</v>
      </c>
      <c r="CG2">
        <v>86</v>
      </c>
      <c r="CH2">
        <v>87</v>
      </c>
      <c r="CI2">
        <v>88</v>
      </c>
      <c r="CJ2">
        <v>89</v>
      </c>
      <c r="CK2">
        <v>90</v>
      </c>
      <c r="CL2">
        <v>91</v>
      </c>
      <c r="CM2">
        <v>92</v>
      </c>
      <c r="CN2">
        <v>93</v>
      </c>
      <c r="CO2">
        <v>94</v>
      </c>
      <c r="CP2">
        <v>95</v>
      </c>
      <c r="CQ2">
        <v>96</v>
      </c>
      <c r="CR2">
        <v>97</v>
      </c>
      <c r="CS2">
        <v>98</v>
      </c>
      <c r="CT2">
        <v>99</v>
      </c>
      <c r="CU2">
        <v>100</v>
      </c>
      <c r="CV2">
        <v>101</v>
      </c>
      <c r="CW2">
        <v>102</v>
      </c>
      <c r="CX2">
        <v>103</v>
      </c>
      <c r="CY2">
        <v>104</v>
      </c>
      <c r="CZ2">
        <v>105</v>
      </c>
      <c r="DA2">
        <v>106</v>
      </c>
      <c r="DB2">
        <v>107</v>
      </c>
      <c r="DC2">
        <v>108</v>
      </c>
      <c r="DD2">
        <v>109</v>
      </c>
      <c r="DE2">
        <v>110</v>
      </c>
      <c r="DF2">
        <v>111</v>
      </c>
      <c r="DG2">
        <v>112</v>
      </c>
      <c r="DH2">
        <v>113</v>
      </c>
      <c r="DI2">
        <v>114</v>
      </c>
      <c r="DJ2">
        <v>115</v>
      </c>
      <c r="DK2">
        <v>116</v>
      </c>
      <c r="DL2">
        <v>117</v>
      </c>
      <c r="DM2">
        <v>118</v>
      </c>
      <c r="DN2">
        <v>119</v>
      </c>
      <c r="DO2">
        <v>120</v>
      </c>
      <c r="DP2">
        <v>121</v>
      </c>
      <c r="DQ2">
        <v>122</v>
      </c>
      <c r="DR2">
        <v>123</v>
      </c>
      <c r="DS2">
        <v>124</v>
      </c>
      <c r="DT2">
        <v>125</v>
      </c>
      <c r="DU2">
        <v>126</v>
      </c>
      <c r="DV2">
        <v>127</v>
      </c>
      <c r="DW2">
        <v>128</v>
      </c>
      <c r="DX2">
        <v>129</v>
      </c>
      <c r="DY2">
        <v>130</v>
      </c>
      <c r="DZ2">
        <v>131</v>
      </c>
      <c r="EA2">
        <v>132</v>
      </c>
      <c r="EB2">
        <v>133</v>
      </c>
      <c r="EC2">
        <v>134</v>
      </c>
      <c r="ED2">
        <v>135</v>
      </c>
      <c r="EE2">
        <v>136</v>
      </c>
      <c r="EF2">
        <v>137</v>
      </c>
      <c r="EG2">
        <v>138</v>
      </c>
      <c r="EH2">
        <v>139</v>
      </c>
      <c r="EI2">
        <v>140</v>
      </c>
      <c r="EJ2">
        <v>141</v>
      </c>
      <c r="EK2">
        <v>142</v>
      </c>
      <c r="EL2">
        <v>143</v>
      </c>
      <c r="EM2">
        <v>144</v>
      </c>
      <c r="EN2">
        <v>145</v>
      </c>
      <c r="EO2">
        <v>146</v>
      </c>
      <c r="EP2">
        <v>147</v>
      </c>
      <c r="EQ2">
        <v>148</v>
      </c>
      <c r="ER2">
        <v>149</v>
      </c>
      <c r="ES2">
        <v>150</v>
      </c>
      <c r="ET2">
        <v>151</v>
      </c>
      <c r="EU2">
        <v>152</v>
      </c>
      <c r="EV2">
        <v>153</v>
      </c>
      <c r="EW2">
        <v>154</v>
      </c>
      <c r="EX2">
        <v>155</v>
      </c>
      <c r="EY2">
        <v>156</v>
      </c>
      <c r="EZ2">
        <v>157</v>
      </c>
      <c r="FA2">
        <v>158</v>
      </c>
      <c r="FB2">
        <v>159</v>
      </c>
      <c r="FC2">
        <v>160</v>
      </c>
      <c r="FD2">
        <v>161</v>
      </c>
      <c r="FE2">
        <v>162</v>
      </c>
      <c r="FF2">
        <v>163</v>
      </c>
      <c r="FG2">
        <v>164</v>
      </c>
      <c r="FH2">
        <v>165</v>
      </c>
      <c r="FI2">
        <v>166</v>
      </c>
      <c r="FJ2">
        <v>167</v>
      </c>
      <c r="FK2">
        <v>168</v>
      </c>
      <c r="FL2">
        <v>169</v>
      </c>
      <c r="FM2">
        <v>170</v>
      </c>
      <c r="FN2">
        <v>171</v>
      </c>
      <c r="FO2">
        <v>172</v>
      </c>
      <c r="FP2">
        <v>173</v>
      </c>
      <c r="FQ2">
        <v>174</v>
      </c>
      <c r="FR2">
        <v>175</v>
      </c>
      <c r="FS2">
        <v>176</v>
      </c>
      <c r="FT2">
        <v>177</v>
      </c>
      <c r="FU2">
        <v>178</v>
      </c>
      <c r="FV2">
        <v>179</v>
      </c>
      <c r="FW2">
        <v>180</v>
      </c>
      <c r="FX2">
        <v>181</v>
      </c>
      <c r="FY2">
        <v>182</v>
      </c>
      <c r="FZ2">
        <v>183</v>
      </c>
      <c r="GA2">
        <v>184</v>
      </c>
      <c r="GB2">
        <v>185</v>
      </c>
      <c r="GC2">
        <v>186</v>
      </c>
      <c r="GD2">
        <v>187</v>
      </c>
      <c r="GE2">
        <v>188</v>
      </c>
      <c r="GF2">
        <v>189</v>
      </c>
      <c r="GG2">
        <v>190</v>
      </c>
      <c r="GH2">
        <v>191</v>
      </c>
      <c r="GI2">
        <v>192</v>
      </c>
      <c r="GJ2">
        <v>193</v>
      </c>
      <c r="GK2">
        <v>194</v>
      </c>
      <c r="GL2">
        <v>195</v>
      </c>
      <c r="GM2">
        <v>196</v>
      </c>
      <c r="GN2">
        <v>197</v>
      </c>
      <c r="GO2">
        <v>198</v>
      </c>
      <c r="GP2">
        <v>199</v>
      </c>
      <c r="GQ2">
        <v>200</v>
      </c>
      <c r="GR2">
        <v>201</v>
      </c>
      <c r="GS2">
        <v>202</v>
      </c>
      <c r="GT2">
        <v>203</v>
      </c>
      <c r="GU2">
        <v>204</v>
      </c>
      <c r="GV2">
        <v>205</v>
      </c>
      <c r="GW2">
        <v>206</v>
      </c>
      <c r="GX2">
        <v>207</v>
      </c>
      <c r="GY2">
        <v>208</v>
      </c>
      <c r="GZ2">
        <v>209</v>
      </c>
      <c r="HA2">
        <v>210</v>
      </c>
      <c r="HB2">
        <v>211</v>
      </c>
      <c r="HC2">
        <v>212</v>
      </c>
      <c r="HD2">
        <v>213</v>
      </c>
      <c r="HE2">
        <v>214</v>
      </c>
      <c r="HF2">
        <v>215</v>
      </c>
      <c r="HG2">
        <v>216</v>
      </c>
      <c r="HH2">
        <v>217</v>
      </c>
      <c r="HI2">
        <v>218</v>
      </c>
      <c r="HJ2">
        <v>219</v>
      </c>
      <c r="HK2">
        <v>220</v>
      </c>
      <c r="HL2">
        <v>221</v>
      </c>
      <c r="HM2">
        <v>222</v>
      </c>
      <c r="HN2">
        <v>223</v>
      </c>
      <c r="HO2">
        <v>224</v>
      </c>
      <c r="HP2">
        <v>225</v>
      </c>
      <c r="HQ2">
        <v>226</v>
      </c>
      <c r="HR2">
        <v>227</v>
      </c>
      <c r="HS2">
        <v>228</v>
      </c>
      <c r="HT2">
        <v>229</v>
      </c>
      <c r="HU2">
        <v>230</v>
      </c>
      <c r="HV2">
        <v>231</v>
      </c>
      <c r="HW2">
        <v>232</v>
      </c>
      <c r="HX2">
        <v>233</v>
      </c>
      <c r="HY2">
        <v>234</v>
      </c>
      <c r="HZ2">
        <v>235</v>
      </c>
      <c r="IA2">
        <v>236</v>
      </c>
      <c r="IB2">
        <v>237</v>
      </c>
      <c r="IC2">
        <v>238</v>
      </c>
      <c r="ID2">
        <v>239</v>
      </c>
      <c r="IE2">
        <v>240</v>
      </c>
      <c r="IF2">
        <v>241</v>
      </c>
      <c r="IG2">
        <v>242</v>
      </c>
      <c r="IH2">
        <v>243</v>
      </c>
      <c r="II2">
        <v>244</v>
      </c>
      <c r="IJ2">
        <v>245</v>
      </c>
      <c r="IK2">
        <v>246</v>
      </c>
      <c r="IL2">
        <v>247</v>
      </c>
      <c r="IM2">
        <v>248</v>
      </c>
      <c r="IN2">
        <v>249</v>
      </c>
      <c r="IO2">
        <v>250</v>
      </c>
      <c r="IP2">
        <v>251</v>
      </c>
      <c r="IQ2">
        <v>252</v>
      </c>
      <c r="IR2">
        <v>253</v>
      </c>
      <c r="IS2">
        <v>254</v>
      </c>
      <c r="IT2">
        <v>255</v>
      </c>
      <c r="IU2">
        <v>256</v>
      </c>
      <c r="IV2">
        <v>257</v>
      </c>
      <c r="IW2">
        <v>258</v>
      </c>
      <c r="IX2">
        <v>259</v>
      </c>
      <c r="IY2">
        <v>260</v>
      </c>
      <c r="IZ2">
        <v>261</v>
      </c>
      <c r="JA2">
        <v>262</v>
      </c>
      <c r="JB2">
        <v>263</v>
      </c>
      <c r="JC2">
        <v>264</v>
      </c>
      <c r="JD2">
        <v>265</v>
      </c>
      <c r="JE2">
        <v>266</v>
      </c>
      <c r="JF2">
        <v>267</v>
      </c>
      <c r="JG2">
        <v>268</v>
      </c>
      <c r="JH2">
        <v>269</v>
      </c>
      <c r="JI2">
        <v>270</v>
      </c>
      <c r="JJ2">
        <v>271</v>
      </c>
      <c r="JK2">
        <v>272</v>
      </c>
      <c r="JL2">
        <v>273</v>
      </c>
      <c r="JM2">
        <v>274</v>
      </c>
      <c r="JN2">
        <v>275</v>
      </c>
      <c r="JO2">
        <v>276</v>
      </c>
      <c r="JP2">
        <v>277</v>
      </c>
      <c r="JQ2">
        <v>278</v>
      </c>
      <c r="JR2">
        <v>279</v>
      </c>
      <c r="JS2">
        <v>280</v>
      </c>
      <c r="JT2">
        <v>281</v>
      </c>
      <c r="JU2">
        <v>282</v>
      </c>
      <c r="JV2">
        <v>283</v>
      </c>
      <c r="JW2">
        <v>284</v>
      </c>
      <c r="JX2">
        <v>285</v>
      </c>
      <c r="JY2">
        <v>286</v>
      </c>
      <c r="JZ2">
        <v>287</v>
      </c>
      <c r="KA2">
        <v>288</v>
      </c>
      <c r="KB2">
        <v>289</v>
      </c>
      <c r="KC2">
        <v>290</v>
      </c>
      <c r="KD2">
        <v>291</v>
      </c>
      <c r="KE2">
        <v>292</v>
      </c>
      <c r="KF2">
        <v>293</v>
      </c>
      <c r="KG2">
        <v>294</v>
      </c>
      <c r="KH2">
        <v>295</v>
      </c>
      <c r="KI2">
        <v>296</v>
      </c>
      <c r="KJ2">
        <v>297</v>
      </c>
      <c r="KK2">
        <v>298</v>
      </c>
      <c r="KL2">
        <v>299</v>
      </c>
      <c r="KM2">
        <v>300</v>
      </c>
      <c r="KN2">
        <v>301</v>
      </c>
      <c r="KO2">
        <v>302</v>
      </c>
      <c r="KP2">
        <v>303</v>
      </c>
      <c r="KQ2">
        <v>304</v>
      </c>
      <c r="KR2">
        <v>305</v>
      </c>
      <c r="KS2">
        <v>306</v>
      </c>
      <c r="KT2">
        <v>307</v>
      </c>
      <c r="KU2">
        <v>308</v>
      </c>
      <c r="KV2">
        <v>309</v>
      </c>
      <c r="KW2">
        <v>310</v>
      </c>
      <c r="KX2">
        <v>311</v>
      </c>
      <c r="KY2">
        <v>312</v>
      </c>
      <c r="KZ2">
        <v>313</v>
      </c>
      <c r="LA2">
        <v>314</v>
      </c>
      <c r="LB2">
        <v>315</v>
      </c>
      <c r="LC2">
        <v>316</v>
      </c>
      <c r="LD2">
        <v>317</v>
      </c>
      <c r="LE2">
        <v>318</v>
      </c>
      <c r="LF2">
        <v>319</v>
      </c>
      <c r="LG2">
        <v>320</v>
      </c>
      <c r="LH2">
        <v>321</v>
      </c>
      <c r="LI2">
        <v>322</v>
      </c>
      <c r="LJ2">
        <v>323</v>
      </c>
      <c r="LK2">
        <v>324</v>
      </c>
      <c r="LL2">
        <v>325</v>
      </c>
      <c r="LM2">
        <v>326</v>
      </c>
      <c r="LN2">
        <v>327</v>
      </c>
      <c r="LO2">
        <v>328</v>
      </c>
      <c r="LP2">
        <v>329</v>
      </c>
      <c r="LQ2">
        <v>330</v>
      </c>
      <c r="LR2">
        <v>331</v>
      </c>
      <c r="LS2">
        <v>332</v>
      </c>
      <c r="LT2">
        <v>333</v>
      </c>
      <c r="LU2">
        <v>334</v>
      </c>
      <c r="LV2">
        <v>335</v>
      </c>
      <c r="LW2">
        <v>336</v>
      </c>
      <c r="LX2">
        <v>337</v>
      </c>
      <c r="LY2">
        <v>338</v>
      </c>
      <c r="LZ2">
        <v>339</v>
      </c>
      <c r="MA2">
        <v>340</v>
      </c>
      <c r="MB2">
        <v>341</v>
      </c>
      <c r="MC2">
        <v>342</v>
      </c>
      <c r="MD2">
        <v>343</v>
      </c>
      <c r="ME2">
        <v>344</v>
      </c>
      <c r="MF2">
        <v>345</v>
      </c>
      <c r="MG2">
        <v>346</v>
      </c>
      <c r="MH2">
        <v>347</v>
      </c>
      <c r="MI2">
        <v>348</v>
      </c>
      <c r="MJ2">
        <v>349</v>
      </c>
      <c r="MK2">
        <v>350</v>
      </c>
      <c r="ML2">
        <v>351</v>
      </c>
      <c r="MM2">
        <v>352</v>
      </c>
      <c r="MN2">
        <v>353</v>
      </c>
      <c r="MO2">
        <v>354</v>
      </c>
      <c r="MP2">
        <v>355</v>
      </c>
      <c r="MQ2">
        <v>356</v>
      </c>
      <c r="MR2">
        <v>357</v>
      </c>
      <c r="MS2">
        <v>358</v>
      </c>
      <c r="MT2">
        <v>359</v>
      </c>
      <c r="MU2">
        <v>360</v>
      </c>
      <c r="MV2">
        <v>361</v>
      </c>
      <c r="MW2">
        <v>362</v>
      </c>
      <c r="MX2">
        <v>363</v>
      </c>
      <c r="MY2">
        <v>364</v>
      </c>
      <c r="MZ2">
        <v>365</v>
      </c>
      <c r="NA2">
        <v>366</v>
      </c>
      <c r="NB2">
        <v>367</v>
      </c>
      <c r="NC2">
        <v>368</v>
      </c>
      <c r="ND2">
        <v>369</v>
      </c>
      <c r="NE2">
        <v>370</v>
      </c>
      <c r="NF2">
        <v>371</v>
      </c>
      <c r="NG2">
        <v>372</v>
      </c>
      <c r="NH2">
        <v>373</v>
      </c>
      <c r="NI2">
        <v>374</v>
      </c>
      <c r="NJ2">
        <v>375</v>
      </c>
      <c r="NK2">
        <v>376</v>
      </c>
      <c r="NL2">
        <v>377</v>
      </c>
      <c r="NM2">
        <v>378</v>
      </c>
      <c r="NN2">
        <v>379</v>
      </c>
      <c r="NO2">
        <v>380</v>
      </c>
      <c r="NP2">
        <v>381</v>
      </c>
      <c r="NQ2">
        <v>382</v>
      </c>
      <c r="NR2">
        <v>383</v>
      </c>
      <c r="NS2">
        <v>384</v>
      </c>
      <c r="NT2">
        <v>385</v>
      </c>
      <c r="NU2">
        <v>386</v>
      </c>
      <c r="NV2">
        <v>387</v>
      </c>
      <c r="NW2">
        <v>388</v>
      </c>
      <c r="NX2">
        <v>389</v>
      </c>
      <c r="NY2">
        <v>390</v>
      </c>
      <c r="NZ2">
        <v>391</v>
      </c>
      <c r="OA2">
        <v>392</v>
      </c>
      <c r="OB2">
        <v>393</v>
      </c>
      <c r="OC2">
        <v>394</v>
      </c>
      <c r="OD2">
        <v>395</v>
      </c>
      <c r="OE2">
        <v>396</v>
      </c>
      <c r="OF2">
        <v>397</v>
      </c>
      <c r="OG2">
        <v>398</v>
      </c>
      <c r="OH2">
        <v>399</v>
      </c>
      <c r="OI2">
        <v>400</v>
      </c>
      <c r="OJ2">
        <v>401</v>
      </c>
      <c r="OK2">
        <v>402</v>
      </c>
      <c r="OL2" t="s">
        <v>3</v>
      </c>
    </row>
    <row r="3" spans="1:402" x14ac:dyDescent="0.25">
      <c r="A3">
        <v>4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OL3">
        <v>10000000000</v>
      </c>
    </row>
    <row r="4" spans="1:402" x14ac:dyDescent="0.25">
      <c r="A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OL4">
        <v>10000000000000</v>
      </c>
    </row>
    <row r="5" spans="1:402" x14ac:dyDescent="0.25">
      <c r="A5">
        <v>6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BW5">
        <v>10</v>
      </c>
      <c r="BX5">
        <v>10</v>
      </c>
      <c r="OL5">
        <v>1000000000000000</v>
      </c>
    </row>
    <row r="6" spans="1:402" x14ac:dyDescent="0.25">
      <c r="A6">
        <v>7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M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CD6">
        <v>10</v>
      </c>
      <c r="OL6">
        <v>9.9999999999999988E+26</v>
      </c>
    </row>
    <row r="7" spans="1:402" x14ac:dyDescent="0.25">
      <c r="A7">
        <v>8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</v>
      </c>
      <c r="CB7">
        <v>10</v>
      </c>
      <c r="CC7">
        <v>10</v>
      </c>
      <c r="CD7">
        <v>10</v>
      </c>
      <c r="CE7">
        <v>10</v>
      </c>
      <c r="OL7">
        <v>9.9999999999999997E+34</v>
      </c>
    </row>
    <row r="8" spans="1:402" x14ac:dyDescent="0.25">
      <c r="A8">
        <v>9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Z8">
        <v>10</v>
      </c>
      <c r="BA8">
        <v>10</v>
      </c>
      <c r="BB8">
        <v>10</v>
      </c>
      <c r="BC8">
        <v>10</v>
      </c>
      <c r="BG8">
        <v>10</v>
      </c>
      <c r="BH8">
        <v>10</v>
      </c>
      <c r="BI8">
        <v>10</v>
      </c>
      <c r="BJ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OL8">
        <v>1E+47</v>
      </c>
    </row>
    <row r="9" spans="1:402" x14ac:dyDescent="0.25">
      <c r="A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O9">
        <v>10</v>
      </c>
      <c r="CP9">
        <v>10</v>
      </c>
      <c r="OL9">
        <v>1.0000000000000001E+56</v>
      </c>
    </row>
    <row r="10" spans="1:402" x14ac:dyDescent="0.25">
      <c r="A10">
        <v>11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O10">
        <v>10</v>
      </c>
      <c r="BP10">
        <v>10</v>
      </c>
      <c r="BQ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OL10">
        <v>1.0000000000000001E+75</v>
      </c>
    </row>
    <row r="11" spans="1:402" x14ac:dyDescent="0.25">
      <c r="A11">
        <v>12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X11">
        <v>10</v>
      </c>
      <c r="OL11">
        <v>1.0000000000000004E+85</v>
      </c>
    </row>
    <row r="12" spans="1:402" x14ac:dyDescent="0.25">
      <c r="A12">
        <v>13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X12">
        <v>10</v>
      </c>
      <c r="CY12">
        <v>10</v>
      </c>
      <c r="CZ12">
        <v>10</v>
      </c>
      <c r="OL12">
        <v>1.0000000000000004E+89</v>
      </c>
    </row>
    <row r="13" spans="1:402" x14ac:dyDescent="0.25">
      <c r="A13">
        <v>14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OL13">
        <v>1.0000000000000005E+92</v>
      </c>
    </row>
    <row r="14" spans="1:402" x14ac:dyDescent="0.25">
      <c r="A14">
        <v>15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OL14">
        <v>1.0000000000000005E+93</v>
      </c>
    </row>
    <row r="15" spans="1:402" x14ac:dyDescent="0.25">
      <c r="A15">
        <v>16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OL15">
        <v>1.0000000000000006E+94</v>
      </c>
    </row>
    <row r="16" spans="1:402" x14ac:dyDescent="0.25">
      <c r="A16">
        <v>17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OL16">
        <v>1.0000000000000006E+96</v>
      </c>
    </row>
    <row r="17" spans="1:402" x14ac:dyDescent="0.25">
      <c r="A17">
        <v>18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EL17">
        <v>10</v>
      </c>
      <c r="EN17">
        <v>10</v>
      </c>
      <c r="EO17">
        <v>10</v>
      </c>
      <c r="EP17">
        <v>10</v>
      </c>
      <c r="EQ17">
        <v>10</v>
      </c>
      <c r="ER17">
        <v>10</v>
      </c>
      <c r="ES17">
        <v>10</v>
      </c>
      <c r="OL17">
        <v>1.0000000000000006E+104</v>
      </c>
    </row>
    <row r="18" spans="1:402" x14ac:dyDescent="0.25">
      <c r="A18">
        <v>19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EJ18">
        <v>10</v>
      </c>
      <c r="EK18">
        <v>10</v>
      </c>
      <c r="EL18">
        <v>10</v>
      </c>
      <c r="EM18">
        <v>10</v>
      </c>
      <c r="EN18">
        <v>10</v>
      </c>
      <c r="EO18">
        <v>10</v>
      </c>
      <c r="EP18">
        <v>10</v>
      </c>
      <c r="EQ18">
        <v>10</v>
      </c>
      <c r="ER18">
        <v>10</v>
      </c>
      <c r="ES18">
        <v>10</v>
      </c>
      <c r="OL18">
        <v>1.0000000000000006E+108</v>
      </c>
    </row>
    <row r="19" spans="1:402" x14ac:dyDescent="0.25">
      <c r="A19">
        <v>20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ED19">
        <v>10</v>
      </c>
      <c r="EF19">
        <v>10</v>
      </c>
      <c r="EG19">
        <v>10</v>
      </c>
      <c r="EH19">
        <v>10</v>
      </c>
      <c r="EI19">
        <v>10</v>
      </c>
      <c r="EJ19">
        <v>10</v>
      </c>
      <c r="EK19">
        <v>10</v>
      </c>
      <c r="EL19">
        <v>10</v>
      </c>
      <c r="EM19">
        <v>10</v>
      </c>
      <c r="EN19">
        <v>10</v>
      </c>
      <c r="EO19">
        <v>10</v>
      </c>
      <c r="EP19">
        <v>10</v>
      </c>
      <c r="EQ19">
        <v>10</v>
      </c>
      <c r="ER19">
        <v>10</v>
      </c>
      <c r="ES19">
        <v>10</v>
      </c>
      <c r="ET19">
        <v>10</v>
      </c>
      <c r="EU19">
        <v>10</v>
      </c>
      <c r="OL19">
        <v>1.0000000000000005E+116</v>
      </c>
    </row>
    <row r="20" spans="1:402" x14ac:dyDescent="0.25">
      <c r="A20">
        <v>21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10</v>
      </c>
      <c r="EH20">
        <v>10</v>
      </c>
      <c r="EI20">
        <v>10</v>
      </c>
      <c r="EJ20">
        <v>10</v>
      </c>
      <c r="EK20">
        <v>10</v>
      </c>
      <c r="EL20">
        <v>10</v>
      </c>
      <c r="EM20">
        <v>10</v>
      </c>
      <c r="EN20">
        <v>10</v>
      </c>
      <c r="EO20">
        <v>10</v>
      </c>
      <c r="EP20">
        <v>10</v>
      </c>
      <c r="EQ20">
        <v>10</v>
      </c>
      <c r="ER20">
        <v>10</v>
      </c>
      <c r="ES20">
        <v>10</v>
      </c>
      <c r="ET20">
        <v>10</v>
      </c>
      <c r="EU20">
        <v>10</v>
      </c>
      <c r="OL20">
        <v>1.0000000000000006E+121</v>
      </c>
    </row>
    <row r="21" spans="1:402" x14ac:dyDescent="0.25">
      <c r="A21">
        <v>22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X21">
        <v>10</v>
      </c>
      <c r="DY21">
        <v>10</v>
      </c>
      <c r="DZ21">
        <v>10</v>
      </c>
      <c r="EA21">
        <v>10</v>
      </c>
      <c r="EB21">
        <v>10</v>
      </c>
      <c r="EC21">
        <v>10</v>
      </c>
      <c r="ED21">
        <v>10</v>
      </c>
      <c r="EE21">
        <v>10</v>
      </c>
      <c r="EF21">
        <v>10</v>
      </c>
      <c r="EG21">
        <v>10</v>
      </c>
      <c r="EH21">
        <v>10</v>
      </c>
      <c r="EI21">
        <v>10</v>
      </c>
      <c r="EJ21">
        <v>10</v>
      </c>
      <c r="EK21">
        <v>10</v>
      </c>
      <c r="EL21">
        <v>10</v>
      </c>
      <c r="EM21">
        <v>10</v>
      </c>
      <c r="EN21">
        <v>10</v>
      </c>
      <c r="EO21">
        <v>10</v>
      </c>
      <c r="EP21">
        <v>10</v>
      </c>
      <c r="EQ21">
        <v>10</v>
      </c>
      <c r="ER21">
        <v>10</v>
      </c>
      <c r="ES21">
        <v>10</v>
      </c>
      <c r="ET21">
        <v>10</v>
      </c>
      <c r="EU21">
        <v>10</v>
      </c>
      <c r="OL21">
        <v>1.0000000000000005E+124</v>
      </c>
    </row>
    <row r="22" spans="1:402" x14ac:dyDescent="0.25">
      <c r="A22">
        <v>23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10</v>
      </c>
      <c r="DV22">
        <v>10</v>
      </c>
      <c r="DW22">
        <v>10</v>
      </c>
      <c r="DX22">
        <v>10</v>
      </c>
      <c r="DY22">
        <v>10</v>
      </c>
      <c r="DZ22">
        <v>10</v>
      </c>
      <c r="EA22">
        <v>10</v>
      </c>
      <c r="EB22">
        <v>10</v>
      </c>
      <c r="EC22">
        <v>10</v>
      </c>
      <c r="ED22">
        <v>10</v>
      </c>
      <c r="EE22">
        <v>10</v>
      </c>
      <c r="EF22">
        <v>10</v>
      </c>
      <c r="EG22">
        <v>10</v>
      </c>
      <c r="EH22">
        <v>10</v>
      </c>
      <c r="EI22">
        <v>10</v>
      </c>
      <c r="EJ22">
        <v>10</v>
      </c>
      <c r="EK22">
        <v>10</v>
      </c>
      <c r="EL22">
        <v>10</v>
      </c>
      <c r="EM22">
        <v>10</v>
      </c>
      <c r="EN22">
        <v>10</v>
      </c>
      <c r="EO22">
        <v>10</v>
      </c>
      <c r="EP22">
        <v>10</v>
      </c>
      <c r="EQ22">
        <v>10</v>
      </c>
      <c r="ER22">
        <v>10</v>
      </c>
      <c r="ES22">
        <v>10</v>
      </c>
      <c r="ET22">
        <v>10</v>
      </c>
      <c r="EU22">
        <v>10</v>
      </c>
      <c r="OL22">
        <v>1.0000000000000005E+131</v>
      </c>
    </row>
    <row r="23" spans="1:402" x14ac:dyDescent="0.25">
      <c r="A23">
        <v>24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J23">
        <v>10</v>
      </c>
      <c r="DK23">
        <v>10</v>
      </c>
      <c r="DL23">
        <v>10</v>
      </c>
      <c r="DM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10</v>
      </c>
      <c r="EF23">
        <v>10</v>
      </c>
      <c r="EG23">
        <v>10</v>
      </c>
      <c r="EH23">
        <v>10</v>
      </c>
      <c r="EI23">
        <v>10</v>
      </c>
      <c r="EJ23">
        <v>10</v>
      </c>
      <c r="EK23">
        <v>10</v>
      </c>
      <c r="EL23">
        <v>10</v>
      </c>
      <c r="EM23">
        <v>10</v>
      </c>
      <c r="EN23">
        <v>10</v>
      </c>
      <c r="EO23">
        <v>10</v>
      </c>
      <c r="EP23">
        <v>10</v>
      </c>
      <c r="EQ23">
        <v>10</v>
      </c>
      <c r="ER23">
        <v>10</v>
      </c>
      <c r="ES23">
        <v>10</v>
      </c>
      <c r="ET23">
        <v>10</v>
      </c>
      <c r="EU23">
        <v>10</v>
      </c>
      <c r="OL23">
        <v>1.0000000000000004E+137</v>
      </c>
    </row>
    <row r="24" spans="1:402" x14ac:dyDescent="0.25">
      <c r="A24">
        <v>25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10</v>
      </c>
      <c r="DV24">
        <v>10</v>
      </c>
      <c r="DW24">
        <v>10</v>
      </c>
      <c r="DX24">
        <v>10</v>
      </c>
      <c r="DY24">
        <v>10</v>
      </c>
      <c r="DZ24">
        <v>10</v>
      </c>
      <c r="EA24">
        <v>10</v>
      </c>
      <c r="EB24">
        <v>10</v>
      </c>
      <c r="EC24">
        <v>10</v>
      </c>
      <c r="ED24">
        <v>10</v>
      </c>
      <c r="EE24">
        <v>10</v>
      </c>
      <c r="EF24">
        <v>10</v>
      </c>
      <c r="EG24">
        <v>10</v>
      </c>
      <c r="EH24">
        <v>10</v>
      </c>
      <c r="EI24">
        <v>10</v>
      </c>
      <c r="EJ24">
        <v>10</v>
      </c>
      <c r="EK24">
        <v>10</v>
      </c>
      <c r="EL24">
        <v>10</v>
      </c>
      <c r="EM24">
        <v>10</v>
      </c>
      <c r="EN24">
        <v>10</v>
      </c>
      <c r="EO24">
        <v>10</v>
      </c>
      <c r="EP24">
        <v>10</v>
      </c>
      <c r="EQ24">
        <v>10</v>
      </c>
      <c r="ER24">
        <v>10</v>
      </c>
      <c r="ES24">
        <v>10</v>
      </c>
      <c r="ET24">
        <v>10</v>
      </c>
      <c r="EU24">
        <v>10</v>
      </c>
      <c r="EZ24">
        <v>10</v>
      </c>
      <c r="FA24">
        <v>10</v>
      </c>
      <c r="OL24">
        <v>1.0000000000000005E+144</v>
      </c>
    </row>
    <row r="25" spans="1:402" x14ac:dyDescent="0.25">
      <c r="A25">
        <v>26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10</v>
      </c>
      <c r="EJ25">
        <v>10</v>
      </c>
      <c r="EK25">
        <v>10</v>
      </c>
      <c r="EL25">
        <v>10</v>
      </c>
      <c r="EM25">
        <v>10</v>
      </c>
      <c r="EN25">
        <v>10</v>
      </c>
      <c r="EO25">
        <v>10</v>
      </c>
      <c r="EP25">
        <v>10</v>
      </c>
      <c r="EQ25">
        <v>10</v>
      </c>
      <c r="ER25">
        <v>10</v>
      </c>
      <c r="ES25">
        <v>10</v>
      </c>
      <c r="ET25">
        <v>10</v>
      </c>
      <c r="EU25">
        <v>10</v>
      </c>
      <c r="EV25">
        <v>10</v>
      </c>
      <c r="EW25">
        <v>10</v>
      </c>
      <c r="EX25">
        <v>10</v>
      </c>
      <c r="EY25">
        <v>10</v>
      </c>
      <c r="EZ25">
        <v>10</v>
      </c>
      <c r="FA25">
        <v>10</v>
      </c>
      <c r="FB25">
        <v>10</v>
      </c>
      <c r="OL25">
        <v>1.0000000000000006E+149</v>
      </c>
    </row>
    <row r="26" spans="1:402" x14ac:dyDescent="0.25">
      <c r="A26">
        <v>27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10</v>
      </c>
      <c r="DU26">
        <v>10</v>
      </c>
      <c r="DV26">
        <v>10</v>
      </c>
      <c r="DW26">
        <v>10</v>
      </c>
      <c r="DX26">
        <v>10</v>
      </c>
      <c r="DY26">
        <v>10</v>
      </c>
      <c r="DZ26">
        <v>10</v>
      </c>
      <c r="EA26">
        <v>10</v>
      </c>
      <c r="EB26">
        <v>10</v>
      </c>
      <c r="EC26">
        <v>10</v>
      </c>
      <c r="ED26">
        <v>10</v>
      </c>
      <c r="EE26">
        <v>10</v>
      </c>
      <c r="EF26">
        <v>10</v>
      </c>
      <c r="EG26">
        <v>10</v>
      </c>
      <c r="EH26">
        <v>10</v>
      </c>
      <c r="EI26">
        <v>10</v>
      </c>
      <c r="EJ26">
        <v>10</v>
      </c>
      <c r="EK26">
        <v>10</v>
      </c>
      <c r="EL26">
        <v>10</v>
      </c>
      <c r="EM26">
        <v>10</v>
      </c>
      <c r="EN26">
        <v>10</v>
      </c>
      <c r="EO26">
        <v>10</v>
      </c>
      <c r="EP26">
        <v>10</v>
      </c>
      <c r="EQ26">
        <v>10</v>
      </c>
      <c r="ER26">
        <v>10</v>
      </c>
      <c r="ES26">
        <v>10</v>
      </c>
      <c r="ET26">
        <v>10</v>
      </c>
      <c r="EU26">
        <v>10</v>
      </c>
      <c r="EV26">
        <v>10</v>
      </c>
      <c r="EW26">
        <v>10</v>
      </c>
      <c r="EX26">
        <v>10</v>
      </c>
      <c r="EY26">
        <v>10</v>
      </c>
      <c r="EZ26">
        <v>10</v>
      </c>
      <c r="FA26">
        <v>10</v>
      </c>
      <c r="FB26">
        <v>10</v>
      </c>
      <c r="OL26">
        <v>1.0000000000000006E+149</v>
      </c>
    </row>
    <row r="27" spans="1:402" x14ac:dyDescent="0.25">
      <c r="A27">
        <v>28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10</v>
      </c>
      <c r="DY27">
        <v>10</v>
      </c>
      <c r="DZ27">
        <v>10</v>
      </c>
      <c r="EA27">
        <v>10</v>
      </c>
      <c r="EB27">
        <v>10</v>
      </c>
      <c r="EC27">
        <v>10</v>
      </c>
      <c r="ED27">
        <v>10</v>
      </c>
      <c r="EE27">
        <v>10</v>
      </c>
      <c r="EF27">
        <v>10</v>
      </c>
      <c r="EG27">
        <v>10</v>
      </c>
      <c r="EH27">
        <v>10</v>
      </c>
      <c r="EI27">
        <v>10</v>
      </c>
      <c r="EJ27">
        <v>10</v>
      </c>
      <c r="EK27">
        <v>10</v>
      </c>
      <c r="EL27">
        <v>10</v>
      </c>
      <c r="EM27">
        <v>10</v>
      </c>
      <c r="EN27">
        <v>10</v>
      </c>
      <c r="EO27">
        <v>10</v>
      </c>
      <c r="EP27">
        <v>10</v>
      </c>
      <c r="EQ27">
        <v>10</v>
      </c>
      <c r="ER27">
        <v>10</v>
      </c>
      <c r="ES27">
        <v>10</v>
      </c>
      <c r="ET27">
        <v>10</v>
      </c>
      <c r="EU27">
        <v>10</v>
      </c>
      <c r="EV27">
        <v>10</v>
      </c>
      <c r="EW27">
        <v>10</v>
      </c>
      <c r="EX27">
        <v>10</v>
      </c>
      <c r="EY27">
        <v>10</v>
      </c>
      <c r="EZ27">
        <v>10</v>
      </c>
      <c r="FA27">
        <v>10</v>
      </c>
      <c r="FB27">
        <v>10</v>
      </c>
      <c r="FC27">
        <v>10</v>
      </c>
      <c r="OL27">
        <v>1.0000000000000005E+150</v>
      </c>
    </row>
    <row r="28" spans="1:402" x14ac:dyDescent="0.25">
      <c r="A28">
        <v>29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10</v>
      </c>
      <c r="DV28">
        <v>10</v>
      </c>
      <c r="DW28">
        <v>10</v>
      </c>
      <c r="DX28">
        <v>10</v>
      </c>
      <c r="DY28">
        <v>10</v>
      </c>
      <c r="DZ28">
        <v>10</v>
      </c>
      <c r="EA28">
        <v>10</v>
      </c>
      <c r="EB28">
        <v>10</v>
      </c>
      <c r="EC28">
        <v>10</v>
      </c>
      <c r="ED28">
        <v>10</v>
      </c>
      <c r="EE28">
        <v>10</v>
      </c>
      <c r="EF28">
        <v>10</v>
      </c>
      <c r="EG28">
        <v>10</v>
      </c>
      <c r="EH28">
        <v>10</v>
      </c>
      <c r="EI28">
        <v>10</v>
      </c>
      <c r="EJ28">
        <v>10</v>
      </c>
      <c r="EK28">
        <v>10</v>
      </c>
      <c r="EL28">
        <v>10</v>
      </c>
      <c r="EM28">
        <v>10</v>
      </c>
      <c r="EN28">
        <v>10</v>
      </c>
      <c r="EO28">
        <v>10</v>
      </c>
      <c r="EP28">
        <v>10</v>
      </c>
      <c r="EQ28">
        <v>10</v>
      </c>
      <c r="ER28">
        <v>10</v>
      </c>
      <c r="ES28">
        <v>10</v>
      </c>
      <c r="ET28">
        <v>10</v>
      </c>
      <c r="EU28">
        <v>10</v>
      </c>
      <c r="EV28">
        <v>10</v>
      </c>
      <c r="EW28">
        <v>10</v>
      </c>
      <c r="EX28">
        <v>10</v>
      </c>
      <c r="EY28">
        <v>10</v>
      </c>
      <c r="EZ28">
        <v>10</v>
      </c>
      <c r="FA28">
        <v>10</v>
      </c>
      <c r="FB28">
        <v>10</v>
      </c>
      <c r="FC28">
        <v>10</v>
      </c>
      <c r="FD28">
        <v>10</v>
      </c>
      <c r="OL28">
        <v>1.0000000000000006E+153</v>
      </c>
    </row>
    <row r="29" spans="1:402" x14ac:dyDescent="0.25">
      <c r="A29">
        <v>30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10</v>
      </c>
      <c r="DV29">
        <v>10</v>
      </c>
      <c r="DW29">
        <v>10</v>
      </c>
      <c r="DX29">
        <v>10</v>
      </c>
      <c r="DY29">
        <v>10</v>
      </c>
      <c r="DZ29">
        <v>10</v>
      </c>
      <c r="EA29">
        <v>10</v>
      </c>
      <c r="EB29">
        <v>10</v>
      </c>
      <c r="EC29">
        <v>10</v>
      </c>
      <c r="ED29">
        <v>10</v>
      </c>
      <c r="EE29">
        <v>10</v>
      </c>
      <c r="EF29">
        <v>10</v>
      </c>
      <c r="EG29">
        <v>10</v>
      </c>
      <c r="EH29">
        <v>10</v>
      </c>
      <c r="EI29">
        <v>10</v>
      </c>
      <c r="EJ29">
        <v>10</v>
      </c>
      <c r="EK29">
        <v>10</v>
      </c>
      <c r="EL29">
        <v>10</v>
      </c>
      <c r="EM29">
        <v>10</v>
      </c>
      <c r="EN29">
        <v>10</v>
      </c>
      <c r="EO29">
        <v>10</v>
      </c>
      <c r="EP29">
        <v>10</v>
      </c>
      <c r="EQ29">
        <v>10</v>
      </c>
      <c r="ER29">
        <v>10</v>
      </c>
      <c r="ES29">
        <v>10</v>
      </c>
      <c r="ET29">
        <v>10</v>
      </c>
      <c r="EU29">
        <v>10</v>
      </c>
      <c r="EV29">
        <v>10</v>
      </c>
      <c r="EW29">
        <v>10</v>
      </c>
      <c r="EX29">
        <v>10</v>
      </c>
      <c r="EY29">
        <v>10</v>
      </c>
      <c r="EZ29">
        <v>10</v>
      </c>
      <c r="FA29">
        <v>10</v>
      </c>
      <c r="FB29">
        <v>10</v>
      </c>
      <c r="FC29">
        <v>10</v>
      </c>
      <c r="FD29">
        <v>10</v>
      </c>
      <c r="OL29">
        <v>1.0000000000000005E+154</v>
      </c>
    </row>
    <row r="30" spans="1:402" x14ac:dyDescent="0.25">
      <c r="A30">
        <v>31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10</v>
      </c>
      <c r="DV30">
        <v>10</v>
      </c>
      <c r="DW30">
        <v>10</v>
      </c>
      <c r="DX30">
        <v>10</v>
      </c>
      <c r="DY30">
        <v>10</v>
      </c>
      <c r="DZ30">
        <v>10</v>
      </c>
      <c r="EA30">
        <v>10</v>
      </c>
      <c r="EB30">
        <v>10</v>
      </c>
      <c r="EC30">
        <v>10</v>
      </c>
      <c r="ED30">
        <v>10</v>
      </c>
      <c r="EE30">
        <v>10</v>
      </c>
      <c r="EF30">
        <v>10</v>
      </c>
      <c r="EG30">
        <v>10</v>
      </c>
      <c r="EH30">
        <v>10</v>
      </c>
      <c r="EI30">
        <v>10</v>
      </c>
      <c r="EJ30">
        <v>10</v>
      </c>
      <c r="EK30">
        <v>10</v>
      </c>
      <c r="EL30">
        <v>10</v>
      </c>
      <c r="EM30">
        <v>10</v>
      </c>
      <c r="EN30">
        <v>10</v>
      </c>
      <c r="EO30">
        <v>10</v>
      </c>
      <c r="EP30">
        <v>10</v>
      </c>
      <c r="EQ30">
        <v>10</v>
      </c>
      <c r="ER30">
        <v>10</v>
      </c>
      <c r="ES30">
        <v>10</v>
      </c>
      <c r="ET30">
        <v>10</v>
      </c>
      <c r="EU30">
        <v>10</v>
      </c>
      <c r="EV30">
        <v>10</v>
      </c>
      <c r="EW30">
        <v>10</v>
      </c>
      <c r="EX30">
        <v>10</v>
      </c>
      <c r="EY30">
        <v>10</v>
      </c>
      <c r="EZ30">
        <v>10</v>
      </c>
      <c r="FA30">
        <v>10</v>
      </c>
      <c r="FB30">
        <v>10</v>
      </c>
      <c r="FC30">
        <v>10</v>
      </c>
      <c r="OL30">
        <v>1.0000000000000005E+155</v>
      </c>
    </row>
    <row r="31" spans="1:402" x14ac:dyDescent="0.25">
      <c r="A31">
        <v>32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10</v>
      </c>
      <c r="DZ31">
        <v>10</v>
      </c>
      <c r="EA31">
        <v>10</v>
      </c>
      <c r="EB31">
        <v>10</v>
      </c>
      <c r="EC31">
        <v>10</v>
      </c>
      <c r="ED31">
        <v>10</v>
      </c>
      <c r="EE31">
        <v>10</v>
      </c>
      <c r="EF31">
        <v>10</v>
      </c>
      <c r="EG31">
        <v>10</v>
      </c>
      <c r="EH31">
        <v>10</v>
      </c>
      <c r="EI31">
        <v>10</v>
      </c>
      <c r="EJ31">
        <v>10</v>
      </c>
      <c r="EK31">
        <v>10</v>
      </c>
      <c r="EL31">
        <v>10</v>
      </c>
      <c r="EM31">
        <v>10</v>
      </c>
      <c r="EN31">
        <v>10</v>
      </c>
      <c r="EO31">
        <v>10</v>
      </c>
      <c r="EP31">
        <v>10</v>
      </c>
      <c r="EQ31">
        <v>10</v>
      </c>
      <c r="ER31">
        <v>10</v>
      </c>
      <c r="ES31">
        <v>10</v>
      </c>
      <c r="ET31">
        <v>10</v>
      </c>
      <c r="EU31">
        <v>10</v>
      </c>
      <c r="EV31">
        <v>10</v>
      </c>
      <c r="EW31">
        <v>10</v>
      </c>
      <c r="EX31">
        <v>10</v>
      </c>
      <c r="EY31">
        <v>10</v>
      </c>
      <c r="EZ31">
        <v>10</v>
      </c>
      <c r="FA31">
        <v>10</v>
      </c>
      <c r="FB31">
        <v>10</v>
      </c>
      <c r="FC31">
        <v>10</v>
      </c>
      <c r="OL31">
        <v>1.0000000000000006E+156</v>
      </c>
    </row>
    <row r="32" spans="1:402" x14ac:dyDescent="0.25">
      <c r="A32">
        <v>33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10</v>
      </c>
      <c r="DV32">
        <v>10</v>
      </c>
      <c r="DW32">
        <v>10</v>
      </c>
      <c r="DX32">
        <v>10</v>
      </c>
      <c r="DY32">
        <v>10</v>
      </c>
      <c r="DZ32">
        <v>10</v>
      </c>
      <c r="EA32">
        <v>10</v>
      </c>
      <c r="EB32">
        <v>10</v>
      </c>
      <c r="EC32">
        <v>10</v>
      </c>
      <c r="ED32">
        <v>10</v>
      </c>
      <c r="EE32">
        <v>10</v>
      </c>
      <c r="EF32">
        <v>10</v>
      </c>
      <c r="EG32">
        <v>10</v>
      </c>
      <c r="EH32">
        <v>10</v>
      </c>
      <c r="EI32">
        <v>10</v>
      </c>
      <c r="EJ32">
        <v>10</v>
      </c>
      <c r="EK32">
        <v>10</v>
      </c>
      <c r="EL32">
        <v>10</v>
      </c>
      <c r="EM32">
        <v>10</v>
      </c>
      <c r="EN32">
        <v>10</v>
      </c>
      <c r="EO32">
        <v>10</v>
      </c>
      <c r="EP32">
        <v>10</v>
      </c>
      <c r="EQ32">
        <v>10</v>
      </c>
      <c r="ER32">
        <v>10</v>
      </c>
      <c r="ES32">
        <v>10</v>
      </c>
      <c r="ET32">
        <v>10</v>
      </c>
      <c r="EU32">
        <v>10</v>
      </c>
      <c r="EV32">
        <v>10</v>
      </c>
      <c r="EW32">
        <v>10</v>
      </c>
      <c r="EX32">
        <v>10</v>
      </c>
      <c r="EY32">
        <v>10</v>
      </c>
      <c r="EZ32">
        <v>10</v>
      </c>
      <c r="FA32">
        <v>10</v>
      </c>
      <c r="FB32">
        <v>10</v>
      </c>
      <c r="FC32">
        <v>10</v>
      </c>
      <c r="OL32">
        <v>1.0000000000000006E+157</v>
      </c>
    </row>
    <row r="33" spans="1:402" x14ac:dyDescent="0.25">
      <c r="A33">
        <v>34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10</v>
      </c>
      <c r="DV33">
        <v>10</v>
      </c>
      <c r="DW33">
        <v>10</v>
      </c>
      <c r="DX33">
        <v>10</v>
      </c>
      <c r="DY33">
        <v>10</v>
      </c>
      <c r="DZ33">
        <v>10</v>
      </c>
      <c r="EA33">
        <v>10</v>
      </c>
      <c r="EB33">
        <v>10</v>
      </c>
      <c r="EC33">
        <v>10</v>
      </c>
      <c r="ED33">
        <v>10</v>
      </c>
      <c r="EE33">
        <v>10</v>
      </c>
      <c r="EF33">
        <v>10</v>
      </c>
      <c r="EG33">
        <v>10</v>
      </c>
      <c r="EH33">
        <v>10</v>
      </c>
      <c r="EI33">
        <v>10</v>
      </c>
      <c r="EJ33">
        <v>10</v>
      </c>
      <c r="EK33">
        <v>10</v>
      </c>
      <c r="EL33">
        <v>10</v>
      </c>
      <c r="EM33">
        <v>10</v>
      </c>
      <c r="EN33">
        <v>10</v>
      </c>
      <c r="EO33">
        <v>10</v>
      </c>
      <c r="EP33">
        <v>10</v>
      </c>
      <c r="EQ33">
        <v>10</v>
      </c>
      <c r="ER33">
        <v>10</v>
      </c>
      <c r="ES33">
        <v>10</v>
      </c>
      <c r="ET33">
        <v>10</v>
      </c>
      <c r="EU33">
        <v>10</v>
      </c>
      <c r="EV33">
        <v>10</v>
      </c>
      <c r="EW33">
        <v>10</v>
      </c>
      <c r="EX33">
        <v>10</v>
      </c>
      <c r="EY33">
        <v>10</v>
      </c>
      <c r="EZ33">
        <v>10</v>
      </c>
      <c r="FA33">
        <v>10</v>
      </c>
      <c r="FB33">
        <v>10</v>
      </c>
      <c r="FC33">
        <v>10</v>
      </c>
      <c r="FD33">
        <v>10</v>
      </c>
      <c r="OL33">
        <v>1.0000000000000005E+159</v>
      </c>
    </row>
    <row r="34" spans="1:402" x14ac:dyDescent="0.25">
      <c r="A34">
        <v>35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10</v>
      </c>
      <c r="DV34">
        <v>10</v>
      </c>
      <c r="DW34">
        <v>10</v>
      </c>
      <c r="DX34">
        <v>10</v>
      </c>
      <c r="DY34">
        <v>10</v>
      </c>
      <c r="DZ34">
        <v>10</v>
      </c>
      <c r="EA34">
        <v>10</v>
      </c>
      <c r="EB34">
        <v>10</v>
      </c>
      <c r="EC34">
        <v>10</v>
      </c>
      <c r="ED34">
        <v>10</v>
      </c>
      <c r="EE34">
        <v>10</v>
      </c>
      <c r="EF34">
        <v>10</v>
      </c>
      <c r="EG34">
        <v>10</v>
      </c>
      <c r="EH34">
        <v>10</v>
      </c>
      <c r="EI34">
        <v>10</v>
      </c>
      <c r="EJ34">
        <v>10</v>
      </c>
      <c r="EK34">
        <v>10</v>
      </c>
      <c r="EL34">
        <v>10</v>
      </c>
      <c r="EM34">
        <v>10</v>
      </c>
      <c r="EN34">
        <v>10</v>
      </c>
      <c r="EO34">
        <v>10</v>
      </c>
      <c r="EP34">
        <v>10</v>
      </c>
      <c r="EQ34">
        <v>10</v>
      </c>
      <c r="ER34">
        <v>10</v>
      </c>
      <c r="ES34">
        <v>10</v>
      </c>
      <c r="ET34">
        <v>10</v>
      </c>
      <c r="EU34">
        <v>10</v>
      </c>
      <c r="EV34">
        <v>10</v>
      </c>
      <c r="EW34">
        <v>10</v>
      </c>
      <c r="EX34">
        <v>10</v>
      </c>
      <c r="EY34">
        <v>10</v>
      </c>
      <c r="EZ34">
        <v>10</v>
      </c>
      <c r="FA34">
        <v>10</v>
      </c>
      <c r="FB34">
        <v>10</v>
      </c>
      <c r="FC34">
        <v>10</v>
      </c>
      <c r="FD34">
        <v>10</v>
      </c>
      <c r="OL34">
        <v>1.0000000000000005E+159</v>
      </c>
    </row>
    <row r="35" spans="1:402" x14ac:dyDescent="0.25">
      <c r="A35">
        <v>36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10</v>
      </c>
      <c r="DV35">
        <v>10</v>
      </c>
      <c r="DW35">
        <v>10</v>
      </c>
      <c r="DX35">
        <v>10</v>
      </c>
      <c r="DY35">
        <v>10</v>
      </c>
      <c r="DZ35">
        <v>10</v>
      </c>
      <c r="EA35">
        <v>10</v>
      </c>
      <c r="EB35">
        <v>10</v>
      </c>
      <c r="EC35">
        <v>10</v>
      </c>
      <c r="ED35">
        <v>10</v>
      </c>
      <c r="EE35">
        <v>10</v>
      </c>
      <c r="EF35">
        <v>10</v>
      </c>
      <c r="EG35">
        <v>10</v>
      </c>
      <c r="EH35">
        <v>10</v>
      </c>
      <c r="EI35">
        <v>10</v>
      </c>
      <c r="EJ35">
        <v>10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10</v>
      </c>
      <c r="EU35">
        <v>10</v>
      </c>
      <c r="EV35">
        <v>10</v>
      </c>
      <c r="EW35">
        <v>10</v>
      </c>
      <c r="EX35">
        <v>10</v>
      </c>
      <c r="EY35">
        <v>10</v>
      </c>
      <c r="EZ35">
        <v>10</v>
      </c>
      <c r="FA35">
        <v>10</v>
      </c>
      <c r="FB35">
        <v>10</v>
      </c>
      <c r="FC35">
        <v>10</v>
      </c>
      <c r="FD35">
        <v>10</v>
      </c>
      <c r="OL35">
        <v>1.0000000000000005E+159</v>
      </c>
    </row>
    <row r="36" spans="1:402" x14ac:dyDescent="0.25">
      <c r="A36">
        <v>37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</v>
      </c>
      <c r="DN36">
        <v>10</v>
      </c>
      <c r="DO36">
        <v>10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10</v>
      </c>
      <c r="DV36">
        <v>10</v>
      </c>
      <c r="DW36">
        <v>10</v>
      </c>
      <c r="DX36">
        <v>10</v>
      </c>
      <c r="DY36">
        <v>10</v>
      </c>
      <c r="DZ36">
        <v>10</v>
      </c>
      <c r="EA36">
        <v>10</v>
      </c>
      <c r="EB36">
        <v>10</v>
      </c>
      <c r="EC36">
        <v>10</v>
      </c>
      <c r="ED36">
        <v>10</v>
      </c>
      <c r="EE36">
        <v>10</v>
      </c>
      <c r="EF36">
        <v>10</v>
      </c>
      <c r="EG36">
        <v>10</v>
      </c>
      <c r="EH36">
        <v>10</v>
      </c>
      <c r="EI36">
        <v>10</v>
      </c>
      <c r="EJ36">
        <v>10</v>
      </c>
      <c r="EK36">
        <v>10</v>
      </c>
      <c r="EL36">
        <v>10</v>
      </c>
      <c r="EM36">
        <v>10</v>
      </c>
      <c r="EN36">
        <v>10</v>
      </c>
      <c r="EO36">
        <v>10</v>
      </c>
      <c r="EP36">
        <v>10</v>
      </c>
      <c r="EQ36">
        <v>10</v>
      </c>
      <c r="ER36">
        <v>10</v>
      </c>
      <c r="ES36">
        <v>10</v>
      </c>
      <c r="ET36">
        <v>10</v>
      </c>
      <c r="EU36">
        <v>10</v>
      </c>
      <c r="EV36">
        <v>10</v>
      </c>
      <c r="EW36">
        <v>10</v>
      </c>
      <c r="EX36">
        <v>10</v>
      </c>
      <c r="EY36">
        <v>10</v>
      </c>
      <c r="EZ36">
        <v>10</v>
      </c>
      <c r="FA36">
        <v>10</v>
      </c>
      <c r="FB36">
        <v>10</v>
      </c>
      <c r="FC36">
        <v>10</v>
      </c>
      <c r="FD36">
        <v>10</v>
      </c>
      <c r="OL36">
        <v>1.0000000000000006E+158</v>
      </c>
    </row>
    <row r="37" spans="1:402" x14ac:dyDescent="0.25">
      <c r="A37">
        <v>38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10</v>
      </c>
      <c r="DK37">
        <v>10</v>
      </c>
      <c r="DL37">
        <v>10</v>
      </c>
      <c r="DM37">
        <v>10</v>
      </c>
      <c r="DN37">
        <v>10</v>
      </c>
      <c r="DO37">
        <v>10</v>
      </c>
      <c r="DP37">
        <v>10</v>
      </c>
      <c r="DQ37">
        <v>10</v>
      </c>
      <c r="DR37">
        <v>10</v>
      </c>
      <c r="DS37">
        <v>10</v>
      </c>
      <c r="DT37">
        <v>10</v>
      </c>
      <c r="DU37">
        <v>10</v>
      </c>
      <c r="DV37">
        <v>10</v>
      </c>
      <c r="DW37">
        <v>10</v>
      </c>
      <c r="DX37">
        <v>10</v>
      </c>
      <c r="DY37">
        <v>10</v>
      </c>
      <c r="DZ37">
        <v>10</v>
      </c>
      <c r="EA37">
        <v>10</v>
      </c>
      <c r="EB37">
        <v>10</v>
      </c>
      <c r="EC37">
        <v>10</v>
      </c>
      <c r="ED37">
        <v>10</v>
      </c>
      <c r="EE37">
        <v>10</v>
      </c>
      <c r="EF37">
        <v>10</v>
      </c>
      <c r="EG37">
        <v>10</v>
      </c>
      <c r="EH37">
        <v>10</v>
      </c>
      <c r="EI37">
        <v>10</v>
      </c>
      <c r="EJ37">
        <v>10</v>
      </c>
      <c r="EK37">
        <v>10</v>
      </c>
      <c r="EL37">
        <v>10</v>
      </c>
      <c r="EM37">
        <v>10</v>
      </c>
      <c r="EN37">
        <v>10</v>
      </c>
      <c r="EO37">
        <v>10</v>
      </c>
      <c r="EP37">
        <v>10</v>
      </c>
      <c r="EQ37">
        <v>10</v>
      </c>
      <c r="ER37">
        <v>10</v>
      </c>
      <c r="ES37">
        <v>10</v>
      </c>
      <c r="ET37">
        <v>10</v>
      </c>
      <c r="EU37">
        <v>10</v>
      </c>
      <c r="EV37">
        <v>10</v>
      </c>
      <c r="EW37">
        <v>10</v>
      </c>
      <c r="EX37">
        <v>10</v>
      </c>
      <c r="EY37">
        <v>10</v>
      </c>
      <c r="EZ37">
        <v>10</v>
      </c>
      <c r="FA37">
        <v>10</v>
      </c>
      <c r="FB37">
        <v>10</v>
      </c>
      <c r="FC37">
        <v>10</v>
      </c>
      <c r="FD37">
        <v>10</v>
      </c>
      <c r="OL37">
        <v>1.0000000000000006E+157</v>
      </c>
    </row>
    <row r="38" spans="1:402" x14ac:dyDescent="0.25">
      <c r="A38">
        <v>39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10</v>
      </c>
      <c r="DV38">
        <v>10</v>
      </c>
      <c r="DW38">
        <v>10</v>
      </c>
      <c r="DX38">
        <v>10</v>
      </c>
      <c r="DY38">
        <v>10</v>
      </c>
      <c r="DZ38">
        <v>10</v>
      </c>
      <c r="EA38">
        <v>10</v>
      </c>
      <c r="EB38">
        <v>10</v>
      </c>
      <c r="EC38">
        <v>10</v>
      </c>
      <c r="ED38">
        <v>10</v>
      </c>
      <c r="EE38">
        <v>10</v>
      </c>
      <c r="EF38">
        <v>10</v>
      </c>
      <c r="EG38">
        <v>10</v>
      </c>
      <c r="EH38">
        <v>10</v>
      </c>
      <c r="EI38">
        <v>10</v>
      </c>
      <c r="EJ38">
        <v>10</v>
      </c>
      <c r="EK38">
        <v>10</v>
      </c>
      <c r="EL38">
        <v>10</v>
      </c>
      <c r="EM38">
        <v>10</v>
      </c>
      <c r="EN38">
        <v>10</v>
      </c>
      <c r="EO38">
        <v>10</v>
      </c>
      <c r="EP38">
        <v>10</v>
      </c>
      <c r="EQ38">
        <v>10</v>
      </c>
      <c r="ER38">
        <v>10</v>
      </c>
      <c r="ES38">
        <v>10</v>
      </c>
      <c r="ET38">
        <v>10</v>
      </c>
      <c r="EU38">
        <v>10</v>
      </c>
      <c r="EV38">
        <v>10</v>
      </c>
      <c r="EW38">
        <v>10</v>
      </c>
      <c r="EX38">
        <v>10</v>
      </c>
      <c r="EY38">
        <v>10</v>
      </c>
      <c r="EZ38">
        <v>10</v>
      </c>
      <c r="FA38">
        <v>10</v>
      </c>
      <c r="FB38">
        <v>10</v>
      </c>
      <c r="FC38">
        <v>10</v>
      </c>
      <c r="FD38">
        <v>10</v>
      </c>
      <c r="OL38">
        <v>1.0000000000000006E+157</v>
      </c>
    </row>
    <row r="39" spans="1:402" x14ac:dyDescent="0.25">
      <c r="A39">
        <v>40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10</v>
      </c>
      <c r="DV39">
        <v>10</v>
      </c>
      <c r="DW39">
        <v>10</v>
      </c>
      <c r="DX39">
        <v>10</v>
      </c>
      <c r="DY39">
        <v>10</v>
      </c>
      <c r="DZ39">
        <v>10</v>
      </c>
      <c r="EA39">
        <v>10</v>
      </c>
      <c r="EB39">
        <v>10</v>
      </c>
      <c r="EC39">
        <v>10</v>
      </c>
      <c r="ED39">
        <v>10</v>
      </c>
      <c r="EE39">
        <v>10</v>
      </c>
      <c r="EF39">
        <v>10</v>
      </c>
      <c r="EG39">
        <v>10</v>
      </c>
      <c r="EH39">
        <v>10</v>
      </c>
      <c r="EI39">
        <v>10</v>
      </c>
      <c r="EJ39">
        <v>10</v>
      </c>
      <c r="EK39">
        <v>10</v>
      </c>
      <c r="EL39">
        <v>10</v>
      </c>
      <c r="EM39">
        <v>10</v>
      </c>
      <c r="EN39">
        <v>10</v>
      </c>
      <c r="EO39">
        <v>10</v>
      </c>
      <c r="EP39">
        <v>10</v>
      </c>
      <c r="EQ39">
        <v>10</v>
      </c>
      <c r="ER39">
        <v>10</v>
      </c>
      <c r="ES39">
        <v>10</v>
      </c>
      <c r="ET39">
        <v>10</v>
      </c>
      <c r="EU39">
        <v>10</v>
      </c>
      <c r="EV39">
        <v>10</v>
      </c>
      <c r="EW39">
        <v>10</v>
      </c>
      <c r="EX39">
        <v>10</v>
      </c>
      <c r="EY39">
        <v>10</v>
      </c>
      <c r="EZ39">
        <v>10</v>
      </c>
      <c r="FA39">
        <v>10</v>
      </c>
      <c r="FB39">
        <v>10</v>
      </c>
      <c r="FC39">
        <v>10</v>
      </c>
      <c r="FD39">
        <v>10</v>
      </c>
      <c r="OL39">
        <v>1.0000000000000006E+157</v>
      </c>
    </row>
    <row r="40" spans="1:402" x14ac:dyDescent="0.25">
      <c r="A40">
        <v>41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10</v>
      </c>
      <c r="DV40">
        <v>10</v>
      </c>
      <c r="DW40">
        <v>10</v>
      </c>
      <c r="DX40">
        <v>10</v>
      </c>
      <c r="DY40">
        <v>10</v>
      </c>
      <c r="DZ40">
        <v>10</v>
      </c>
      <c r="EA40">
        <v>10</v>
      </c>
      <c r="EB40">
        <v>10</v>
      </c>
      <c r="EC40">
        <v>10</v>
      </c>
      <c r="ED40">
        <v>10</v>
      </c>
      <c r="EE40">
        <v>10</v>
      </c>
      <c r="EF40">
        <v>10</v>
      </c>
      <c r="EG40">
        <v>10</v>
      </c>
      <c r="EH40">
        <v>10</v>
      </c>
      <c r="EI40">
        <v>10</v>
      </c>
      <c r="EJ40">
        <v>10</v>
      </c>
      <c r="EK40">
        <v>10</v>
      </c>
      <c r="EL40">
        <v>10</v>
      </c>
      <c r="EM40">
        <v>10</v>
      </c>
      <c r="EN40">
        <v>10</v>
      </c>
      <c r="EO40">
        <v>10</v>
      </c>
      <c r="EP40">
        <v>10</v>
      </c>
      <c r="EQ40">
        <v>10</v>
      </c>
      <c r="ER40">
        <v>10</v>
      </c>
      <c r="ES40">
        <v>10</v>
      </c>
      <c r="ET40">
        <v>10</v>
      </c>
      <c r="EU40">
        <v>10</v>
      </c>
      <c r="EV40">
        <v>10</v>
      </c>
      <c r="EW40">
        <v>10</v>
      </c>
      <c r="EX40">
        <v>10</v>
      </c>
      <c r="EY40">
        <v>10</v>
      </c>
      <c r="EZ40">
        <v>10</v>
      </c>
      <c r="FA40">
        <v>10</v>
      </c>
      <c r="FB40">
        <v>10</v>
      </c>
      <c r="FC40">
        <v>10</v>
      </c>
      <c r="FD40">
        <v>10</v>
      </c>
      <c r="OL40">
        <v>1.0000000000000006E+157</v>
      </c>
    </row>
    <row r="41" spans="1:402" x14ac:dyDescent="0.25">
      <c r="A41">
        <v>42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10</v>
      </c>
      <c r="DV41">
        <v>10</v>
      </c>
      <c r="DW41">
        <v>10</v>
      </c>
      <c r="DX41">
        <v>10</v>
      </c>
      <c r="DY41">
        <v>10</v>
      </c>
      <c r="DZ41">
        <v>10</v>
      </c>
      <c r="EA41">
        <v>10</v>
      </c>
      <c r="EB41">
        <v>10</v>
      </c>
      <c r="EC41">
        <v>10</v>
      </c>
      <c r="ED41">
        <v>10</v>
      </c>
      <c r="EE41">
        <v>10</v>
      </c>
      <c r="EF41">
        <v>10</v>
      </c>
      <c r="EG41">
        <v>10</v>
      </c>
      <c r="EH41">
        <v>10</v>
      </c>
      <c r="EI41">
        <v>10</v>
      </c>
      <c r="EJ41">
        <v>10</v>
      </c>
      <c r="EK41">
        <v>10</v>
      </c>
      <c r="EL41">
        <v>10</v>
      </c>
      <c r="EM41">
        <v>10</v>
      </c>
      <c r="EN41">
        <v>10</v>
      </c>
      <c r="EO41">
        <v>10</v>
      </c>
      <c r="EP41">
        <v>10</v>
      </c>
      <c r="EQ41">
        <v>10</v>
      </c>
      <c r="ER41">
        <v>10</v>
      </c>
      <c r="ES41">
        <v>10</v>
      </c>
      <c r="ET41">
        <v>10</v>
      </c>
      <c r="EU41">
        <v>10</v>
      </c>
      <c r="EV41">
        <v>10</v>
      </c>
      <c r="EW41">
        <v>10</v>
      </c>
      <c r="EX41">
        <v>10</v>
      </c>
      <c r="EY41">
        <v>10</v>
      </c>
      <c r="EZ41">
        <v>10</v>
      </c>
      <c r="FA41">
        <v>10</v>
      </c>
      <c r="FB41">
        <v>10</v>
      </c>
      <c r="FC41">
        <v>10</v>
      </c>
      <c r="FD41">
        <v>10</v>
      </c>
      <c r="FE41">
        <v>10</v>
      </c>
      <c r="OL41">
        <v>1.0000000000000006E+156</v>
      </c>
    </row>
    <row r="42" spans="1:402" x14ac:dyDescent="0.25">
      <c r="A42">
        <v>43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10</v>
      </c>
      <c r="DW42">
        <v>10</v>
      </c>
      <c r="DX42">
        <v>10</v>
      </c>
      <c r="DY42">
        <v>10</v>
      </c>
      <c r="DZ42">
        <v>10</v>
      </c>
      <c r="EA42">
        <v>10</v>
      </c>
      <c r="EB42">
        <v>10</v>
      </c>
      <c r="EC42">
        <v>10</v>
      </c>
      <c r="ED42">
        <v>10</v>
      </c>
      <c r="EE42">
        <v>10</v>
      </c>
      <c r="EF42">
        <v>10</v>
      </c>
      <c r="EG42">
        <v>10</v>
      </c>
      <c r="EH42">
        <v>10</v>
      </c>
      <c r="EI42">
        <v>10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10</v>
      </c>
      <c r="FE42">
        <v>10</v>
      </c>
      <c r="OL42">
        <v>1.0000000000000005E+155</v>
      </c>
    </row>
    <row r="43" spans="1:402" x14ac:dyDescent="0.25">
      <c r="A43">
        <v>44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10</v>
      </c>
      <c r="DV43">
        <v>10</v>
      </c>
      <c r="DW43">
        <v>10</v>
      </c>
      <c r="DX43">
        <v>10</v>
      </c>
      <c r="DY43">
        <v>10</v>
      </c>
      <c r="DZ43">
        <v>10</v>
      </c>
      <c r="EA43">
        <v>10</v>
      </c>
      <c r="EB43">
        <v>10</v>
      </c>
      <c r="EC43">
        <v>10</v>
      </c>
      <c r="ED43">
        <v>10</v>
      </c>
      <c r="EE43">
        <v>10</v>
      </c>
      <c r="EF43">
        <v>10</v>
      </c>
      <c r="EG43">
        <v>10</v>
      </c>
      <c r="EH43">
        <v>10</v>
      </c>
      <c r="EI43">
        <v>10</v>
      </c>
      <c r="EJ43">
        <v>10</v>
      </c>
      <c r="EK43">
        <v>10</v>
      </c>
      <c r="EL43">
        <v>10</v>
      </c>
      <c r="EM43">
        <v>10</v>
      </c>
      <c r="EN43">
        <v>10</v>
      </c>
      <c r="EO43">
        <v>10</v>
      </c>
      <c r="EP43">
        <v>10</v>
      </c>
      <c r="EQ43">
        <v>10</v>
      </c>
      <c r="ER43">
        <v>10</v>
      </c>
      <c r="ES43">
        <v>10</v>
      </c>
      <c r="ET43">
        <v>10</v>
      </c>
      <c r="EU43">
        <v>10</v>
      </c>
      <c r="EV43">
        <v>10</v>
      </c>
      <c r="EW43">
        <v>10</v>
      </c>
      <c r="EX43">
        <v>10</v>
      </c>
      <c r="EY43">
        <v>10</v>
      </c>
      <c r="EZ43">
        <v>10</v>
      </c>
      <c r="FA43">
        <v>10</v>
      </c>
      <c r="FB43">
        <v>10</v>
      </c>
      <c r="FC43">
        <v>10</v>
      </c>
      <c r="FD43">
        <v>10</v>
      </c>
      <c r="FE43">
        <v>10</v>
      </c>
      <c r="FF43">
        <v>10</v>
      </c>
      <c r="OL43">
        <v>1.0000000000000006E+156</v>
      </c>
    </row>
    <row r="44" spans="1:402" x14ac:dyDescent="0.25">
      <c r="A44">
        <v>45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10</v>
      </c>
      <c r="DV44">
        <v>10</v>
      </c>
      <c r="DW44">
        <v>10</v>
      </c>
      <c r="DX44">
        <v>10</v>
      </c>
      <c r="DY44">
        <v>10</v>
      </c>
      <c r="DZ44">
        <v>10</v>
      </c>
      <c r="EA44">
        <v>10</v>
      </c>
      <c r="EB44">
        <v>10</v>
      </c>
      <c r="EC44">
        <v>10</v>
      </c>
      <c r="ED44">
        <v>10</v>
      </c>
      <c r="EE44">
        <v>10</v>
      </c>
      <c r="EF44">
        <v>10</v>
      </c>
      <c r="EG44">
        <v>10</v>
      </c>
      <c r="EH44">
        <v>10</v>
      </c>
      <c r="EI44">
        <v>10</v>
      </c>
      <c r="EJ44">
        <v>10</v>
      </c>
      <c r="EK44">
        <v>10</v>
      </c>
      <c r="EL44">
        <v>10</v>
      </c>
      <c r="EM44">
        <v>10</v>
      </c>
      <c r="EN44">
        <v>10</v>
      </c>
      <c r="EO44">
        <v>10</v>
      </c>
      <c r="EP44">
        <v>10</v>
      </c>
      <c r="EQ44">
        <v>10</v>
      </c>
      <c r="ER44">
        <v>10</v>
      </c>
      <c r="ES44">
        <v>10</v>
      </c>
      <c r="ET44">
        <v>10</v>
      </c>
      <c r="EU44">
        <v>10</v>
      </c>
      <c r="EV44">
        <v>10</v>
      </c>
      <c r="EW44">
        <v>10</v>
      </c>
      <c r="EX44">
        <v>10</v>
      </c>
      <c r="EY44">
        <v>10</v>
      </c>
      <c r="EZ44">
        <v>10</v>
      </c>
      <c r="FA44">
        <v>10</v>
      </c>
      <c r="FB44">
        <v>10</v>
      </c>
      <c r="FC44">
        <v>10</v>
      </c>
      <c r="FD44">
        <v>10</v>
      </c>
      <c r="FE44">
        <v>10</v>
      </c>
      <c r="FF44">
        <v>10</v>
      </c>
      <c r="FG44">
        <v>10</v>
      </c>
      <c r="KC44">
        <v>10</v>
      </c>
      <c r="KD44">
        <v>10</v>
      </c>
      <c r="KI44">
        <v>10</v>
      </c>
      <c r="KJ44">
        <v>10</v>
      </c>
      <c r="OL44">
        <v>1.0000000000000005E+160</v>
      </c>
    </row>
    <row r="45" spans="1:402" x14ac:dyDescent="0.25">
      <c r="A45">
        <v>46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10</v>
      </c>
      <c r="DS45">
        <v>10</v>
      </c>
      <c r="DT45">
        <v>10</v>
      </c>
      <c r="DU45">
        <v>10</v>
      </c>
      <c r="DV45">
        <v>10</v>
      </c>
      <c r="DW45">
        <v>10</v>
      </c>
      <c r="DX45">
        <v>10</v>
      </c>
      <c r="DY45">
        <v>10</v>
      </c>
      <c r="DZ45">
        <v>10</v>
      </c>
      <c r="EA45">
        <v>10</v>
      </c>
      <c r="EB45">
        <v>10</v>
      </c>
      <c r="EC45">
        <v>10</v>
      </c>
      <c r="ED45">
        <v>10</v>
      </c>
      <c r="EE45">
        <v>10</v>
      </c>
      <c r="EF45">
        <v>10</v>
      </c>
      <c r="EG45">
        <v>10</v>
      </c>
      <c r="EH45">
        <v>10</v>
      </c>
      <c r="EI45">
        <v>10</v>
      </c>
      <c r="EJ45">
        <v>10</v>
      </c>
      <c r="EK45">
        <v>10</v>
      </c>
      <c r="EL45">
        <v>10</v>
      </c>
      <c r="EM45">
        <v>10</v>
      </c>
      <c r="EN45">
        <v>10</v>
      </c>
      <c r="EO45">
        <v>10</v>
      </c>
      <c r="EP45">
        <v>10</v>
      </c>
      <c r="EQ45">
        <v>10</v>
      </c>
      <c r="ER45">
        <v>10</v>
      </c>
      <c r="ES45">
        <v>10</v>
      </c>
      <c r="ET45">
        <v>10</v>
      </c>
      <c r="EU45">
        <v>10</v>
      </c>
      <c r="EV45">
        <v>10</v>
      </c>
      <c r="EW45">
        <v>10</v>
      </c>
      <c r="EX45">
        <v>10</v>
      </c>
      <c r="EY45">
        <v>10</v>
      </c>
      <c r="EZ45">
        <v>10</v>
      </c>
      <c r="FA45">
        <v>10</v>
      </c>
      <c r="FB45">
        <v>10</v>
      </c>
      <c r="FC45">
        <v>10</v>
      </c>
      <c r="FD45">
        <v>10</v>
      </c>
      <c r="FE45">
        <v>10</v>
      </c>
      <c r="FF45">
        <v>10</v>
      </c>
      <c r="FG45">
        <v>10</v>
      </c>
      <c r="KC45">
        <v>10</v>
      </c>
      <c r="KD45">
        <v>10</v>
      </c>
      <c r="KE45">
        <v>10</v>
      </c>
      <c r="KF45">
        <v>10</v>
      </c>
      <c r="KG45">
        <v>10</v>
      </c>
      <c r="KH45">
        <v>10</v>
      </c>
      <c r="KI45">
        <v>10</v>
      </c>
      <c r="KJ45">
        <v>10</v>
      </c>
      <c r="OL45">
        <v>1.0000000000000006E+163</v>
      </c>
    </row>
    <row r="46" spans="1:402" x14ac:dyDescent="0.25">
      <c r="A46">
        <v>47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10</v>
      </c>
      <c r="DV46">
        <v>10</v>
      </c>
      <c r="DW46">
        <v>10</v>
      </c>
      <c r="DX46">
        <v>10</v>
      </c>
      <c r="DY46">
        <v>10</v>
      </c>
      <c r="DZ46">
        <v>10</v>
      </c>
      <c r="EA46">
        <v>10</v>
      </c>
      <c r="EB46">
        <v>10</v>
      </c>
      <c r="EC46">
        <v>10</v>
      </c>
      <c r="ED46">
        <v>10</v>
      </c>
      <c r="EE46">
        <v>10</v>
      </c>
      <c r="EF46">
        <v>10</v>
      </c>
      <c r="EG46">
        <v>10</v>
      </c>
      <c r="EH46">
        <v>10</v>
      </c>
      <c r="EI46">
        <v>10</v>
      </c>
      <c r="EJ46">
        <v>10</v>
      </c>
      <c r="EK46">
        <v>10</v>
      </c>
      <c r="EL46">
        <v>10</v>
      </c>
      <c r="EM46">
        <v>10</v>
      </c>
      <c r="EN46">
        <v>10</v>
      </c>
      <c r="EO46">
        <v>10</v>
      </c>
      <c r="EP46">
        <v>10</v>
      </c>
      <c r="EQ46">
        <v>10</v>
      </c>
      <c r="ER46">
        <v>10</v>
      </c>
      <c r="ES46">
        <v>10</v>
      </c>
      <c r="ET46">
        <v>10</v>
      </c>
      <c r="EU46">
        <v>10</v>
      </c>
      <c r="EV46">
        <v>10</v>
      </c>
      <c r="EW46">
        <v>10</v>
      </c>
      <c r="EX46">
        <v>10</v>
      </c>
      <c r="EY46">
        <v>10</v>
      </c>
      <c r="EZ46">
        <v>10</v>
      </c>
      <c r="FA46">
        <v>10</v>
      </c>
      <c r="FB46">
        <v>10</v>
      </c>
      <c r="FC46">
        <v>10</v>
      </c>
      <c r="FD46">
        <v>10</v>
      </c>
      <c r="FE46">
        <v>10</v>
      </c>
      <c r="FF46">
        <v>10</v>
      </c>
      <c r="FG46">
        <v>10</v>
      </c>
      <c r="KB46">
        <v>10</v>
      </c>
      <c r="KC46">
        <v>10</v>
      </c>
      <c r="KD46">
        <v>10</v>
      </c>
      <c r="KE46">
        <v>10</v>
      </c>
      <c r="KF46">
        <v>10</v>
      </c>
      <c r="KG46">
        <v>10</v>
      </c>
      <c r="KH46">
        <v>10</v>
      </c>
      <c r="KI46">
        <v>10</v>
      </c>
      <c r="KJ46">
        <v>10</v>
      </c>
      <c r="OL46">
        <v>1.0000000000000006E+163</v>
      </c>
    </row>
    <row r="47" spans="1:402" x14ac:dyDescent="0.25">
      <c r="A47">
        <v>48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10</v>
      </c>
      <c r="DV47">
        <v>10</v>
      </c>
      <c r="DW47">
        <v>10</v>
      </c>
      <c r="DX47">
        <v>10</v>
      </c>
      <c r="DY47">
        <v>10</v>
      </c>
      <c r="DZ47">
        <v>10</v>
      </c>
      <c r="EA47">
        <v>10</v>
      </c>
      <c r="EB47">
        <v>10</v>
      </c>
      <c r="EC47">
        <v>10</v>
      </c>
      <c r="ED47">
        <v>10</v>
      </c>
      <c r="EE47">
        <v>10</v>
      </c>
      <c r="EF47">
        <v>10</v>
      </c>
      <c r="EG47">
        <v>10</v>
      </c>
      <c r="EH47">
        <v>10</v>
      </c>
      <c r="EI47">
        <v>10</v>
      </c>
      <c r="EJ47">
        <v>10</v>
      </c>
      <c r="EK47">
        <v>10</v>
      </c>
      <c r="EL47">
        <v>10</v>
      </c>
      <c r="EM47">
        <v>10</v>
      </c>
      <c r="EN47">
        <v>10</v>
      </c>
      <c r="EO47">
        <v>10</v>
      </c>
      <c r="EP47">
        <v>10</v>
      </c>
      <c r="EQ47">
        <v>10</v>
      </c>
      <c r="ER47">
        <v>10</v>
      </c>
      <c r="ES47">
        <v>10</v>
      </c>
      <c r="ET47">
        <v>10</v>
      </c>
      <c r="EU47">
        <v>10</v>
      </c>
      <c r="EV47">
        <v>10</v>
      </c>
      <c r="EW47">
        <v>10</v>
      </c>
      <c r="EX47">
        <v>10</v>
      </c>
      <c r="EY47">
        <v>10</v>
      </c>
      <c r="EZ47">
        <v>10</v>
      </c>
      <c r="FA47">
        <v>10</v>
      </c>
      <c r="FB47">
        <v>10</v>
      </c>
      <c r="FC47">
        <v>10</v>
      </c>
      <c r="FD47">
        <v>10</v>
      </c>
      <c r="FE47">
        <v>10</v>
      </c>
      <c r="FF47">
        <v>10</v>
      </c>
      <c r="FG47">
        <v>10</v>
      </c>
      <c r="FH47">
        <v>10</v>
      </c>
      <c r="FI47">
        <v>10</v>
      </c>
      <c r="KC47">
        <v>10</v>
      </c>
      <c r="KD47">
        <v>10</v>
      </c>
      <c r="KE47">
        <v>10</v>
      </c>
      <c r="KF47">
        <v>10</v>
      </c>
      <c r="KG47">
        <v>10</v>
      </c>
      <c r="KH47">
        <v>10</v>
      </c>
      <c r="KI47">
        <v>10</v>
      </c>
      <c r="KJ47">
        <v>10</v>
      </c>
      <c r="OL47">
        <v>1.0000000000000005E+161</v>
      </c>
    </row>
    <row r="48" spans="1:402" x14ac:dyDescent="0.25">
      <c r="A48">
        <v>49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10</v>
      </c>
      <c r="DV48">
        <v>10</v>
      </c>
      <c r="DW48">
        <v>10</v>
      </c>
      <c r="DX48">
        <v>10</v>
      </c>
      <c r="DY48">
        <v>10</v>
      </c>
      <c r="DZ48">
        <v>10</v>
      </c>
      <c r="EA48">
        <v>10</v>
      </c>
      <c r="EB48">
        <v>10</v>
      </c>
      <c r="EC48">
        <v>10</v>
      </c>
      <c r="ED48">
        <v>10</v>
      </c>
      <c r="EE48">
        <v>10</v>
      </c>
      <c r="EF48">
        <v>10</v>
      </c>
      <c r="EG48">
        <v>10</v>
      </c>
      <c r="EH48">
        <v>10</v>
      </c>
      <c r="EI48">
        <v>10</v>
      </c>
      <c r="EJ48">
        <v>10</v>
      </c>
      <c r="EK48">
        <v>10</v>
      </c>
      <c r="EL48">
        <v>10</v>
      </c>
      <c r="EM48">
        <v>10</v>
      </c>
      <c r="EN48">
        <v>10</v>
      </c>
      <c r="EO48">
        <v>10</v>
      </c>
      <c r="EP48">
        <v>10</v>
      </c>
      <c r="EQ48">
        <v>10</v>
      </c>
      <c r="ER48">
        <v>10</v>
      </c>
      <c r="ES48">
        <v>10</v>
      </c>
      <c r="ET48">
        <v>10</v>
      </c>
      <c r="EU48">
        <v>10</v>
      </c>
      <c r="EV48">
        <v>10</v>
      </c>
      <c r="EW48">
        <v>10</v>
      </c>
      <c r="EX48">
        <v>10</v>
      </c>
      <c r="EY48">
        <v>10</v>
      </c>
      <c r="EZ48">
        <v>10</v>
      </c>
      <c r="FA48">
        <v>10</v>
      </c>
      <c r="FB48">
        <v>10</v>
      </c>
      <c r="FC48">
        <v>10</v>
      </c>
      <c r="FD48">
        <v>10</v>
      </c>
      <c r="FE48">
        <v>10</v>
      </c>
      <c r="FF48">
        <v>10</v>
      </c>
      <c r="FG48">
        <v>10</v>
      </c>
      <c r="FH48">
        <v>10</v>
      </c>
      <c r="FI48">
        <v>10</v>
      </c>
      <c r="KC48">
        <v>10</v>
      </c>
      <c r="KD48">
        <v>10</v>
      </c>
      <c r="KE48">
        <v>10</v>
      </c>
      <c r="KF48">
        <v>10</v>
      </c>
      <c r="KG48">
        <v>10</v>
      </c>
      <c r="KH48">
        <v>10</v>
      </c>
      <c r="KI48">
        <v>10</v>
      </c>
      <c r="KJ48">
        <v>10</v>
      </c>
      <c r="KK48">
        <v>10</v>
      </c>
      <c r="KU48">
        <v>10</v>
      </c>
      <c r="KV48">
        <v>10</v>
      </c>
      <c r="OL48">
        <v>1.0000000000000005E+161</v>
      </c>
    </row>
    <row r="49" spans="1:402" x14ac:dyDescent="0.25">
      <c r="A49">
        <v>50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10</v>
      </c>
      <c r="EB49">
        <v>10</v>
      </c>
      <c r="EC49">
        <v>10</v>
      </c>
      <c r="ED49">
        <v>10</v>
      </c>
      <c r="EE49">
        <v>10</v>
      </c>
      <c r="EF49">
        <v>10</v>
      </c>
      <c r="EG49">
        <v>10</v>
      </c>
      <c r="EH49">
        <v>10</v>
      </c>
      <c r="EI49">
        <v>10</v>
      </c>
      <c r="EJ49">
        <v>10</v>
      </c>
      <c r="EK49">
        <v>10</v>
      </c>
      <c r="EL49">
        <v>10</v>
      </c>
      <c r="EM49">
        <v>10</v>
      </c>
      <c r="EN49">
        <v>10</v>
      </c>
      <c r="EO49">
        <v>10</v>
      </c>
      <c r="EP49">
        <v>10</v>
      </c>
      <c r="EQ49">
        <v>10</v>
      </c>
      <c r="ER49">
        <v>10</v>
      </c>
      <c r="ES49">
        <v>10</v>
      </c>
      <c r="ET49">
        <v>10</v>
      </c>
      <c r="EU49">
        <v>10</v>
      </c>
      <c r="EV49">
        <v>10</v>
      </c>
      <c r="EW49">
        <v>10</v>
      </c>
      <c r="EX49">
        <v>10</v>
      </c>
      <c r="EY49">
        <v>10</v>
      </c>
      <c r="EZ49">
        <v>10</v>
      </c>
      <c r="FA49">
        <v>10</v>
      </c>
      <c r="FB49">
        <v>10</v>
      </c>
      <c r="FC49">
        <v>10</v>
      </c>
      <c r="FD49">
        <v>10</v>
      </c>
      <c r="FE49">
        <v>10</v>
      </c>
      <c r="FF49">
        <v>10</v>
      </c>
      <c r="FG49">
        <v>10</v>
      </c>
      <c r="FH49">
        <v>10</v>
      </c>
      <c r="FI49">
        <v>10</v>
      </c>
      <c r="FJ49">
        <v>10</v>
      </c>
      <c r="FK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R49">
        <v>10</v>
      </c>
      <c r="KS49">
        <v>10</v>
      </c>
      <c r="KT49">
        <v>10</v>
      </c>
      <c r="KU49">
        <v>10</v>
      </c>
      <c r="KV49">
        <v>10</v>
      </c>
      <c r="KW49">
        <v>10</v>
      </c>
      <c r="OL49">
        <v>1.0000000000000006E+163</v>
      </c>
    </row>
    <row r="50" spans="1:402" x14ac:dyDescent="0.25">
      <c r="A50">
        <v>51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10</v>
      </c>
      <c r="DR50">
        <v>10</v>
      </c>
      <c r="DS50">
        <v>10</v>
      </c>
      <c r="DT50">
        <v>10</v>
      </c>
      <c r="DU50">
        <v>10</v>
      </c>
      <c r="DV50">
        <v>10</v>
      </c>
      <c r="DW50">
        <v>10</v>
      </c>
      <c r="DX50">
        <v>10</v>
      </c>
      <c r="DY50">
        <v>10</v>
      </c>
      <c r="DZ50">
        <v>10</v>
      </c>
      <c r="EA50">
        <v>10</v>
      </c>
      <c r="EB50">
        <v>10</v>
      </c>
      <c r="EC50">
        <v>10</v>
      </c>
      <c r="ED50">
        <v>10</v>
      </c>
      <c r="EE50">
        <v>10</v>
      </c>
      <c r="EF50">
        <v>10</v>
      </c>
      <c r="EG50">
        <v>10</v>
      </c>
      <c r="EH50">
        <v>10</v>
      </c>
      <c r="EI50">
        <v>10</v>
      </c>
      <c r="EJ50">
        <v>10</v>
      </c>
      <c r="EK50">
        <v>10</v>
      </c>
      <c r="EL50">
        <v>10</v>
      </c>
      <c r="EM50">
        <v>10</v>
      </c>
      <c r="EN50">
        <v>10</v>
      </c>
      <c r="EO50">
        <v>10</v>
      </c>
      <c r="EP50">
        <v>10</v>
      </c>
      <c r="EQ50">
        <v>10</v>
      </c>
      <c r="ER50">
        <v>10</v>
      </c>
      <c r="ES50">
        <v>10</v>
      </c>
      <c r="ET50">
        <v>10</v>
      </c>
      <c r="EU50">
        <v>10</v>
      </c>
      <c r="EV50">
        <v>10</v>
      </c>
      <c r="EW50">
        <v>10</v>
      </c>
      <c r="EX50">
        <v>10</v>
      </c>
      <c r="EY50">
        <v>10</v>
      </c>
      <c r="EZ50">
        <v>10</v>
      </c>
      <c r="FA50">
        <v>10</v>
      </c>
      <c r="FB50">
        <v>10</v>
      </c>
      <c r="FC50">
        <v>10</v>
      </c>
      <c r="FD50">
        <v>10</v>
      </c>
      <c r="FE50">
        <v>10</v>
      </c>
      <c r="FF50">
        <v>10</v>
      </c>
      <c r="FG50">
        <v>10</v>
      </c>
      <c r="FH50">
        <v>10</v>
      </c>
      <c r="FI50">
        <v>10</v>
      </c>
      <c r="FJ50">
        <v>10</v>
      </c>
      <c r="FK50">
        <v>10</v>
      </c>
      <c r="FL50">
        <v>10</v>
      </c>
      <c r="FM50">
        <v>10</v>
      </c>
      <c r="JZ50">
        <v>10</v>
      </c>
      <c r="KA50">
        <v>10</v>
      </c>
      <c r="KB50">
        <v>10</v>
      </c>
      <c r="KC50">
        <v>10</v>
      </c>
      <c r="KD50">
        <v>10</v>
      </c>
      <c r="KE50">
        <v>10</v>
      </c>
      <c r="KF50">
        <v>10</v>
      </c>
      <c r="KG50">
        <v>10</v>
      </c>
      <c r="KH50">
        <v>10</v>
      </c>
      <c r="KI50">
        <v>10</v>
      </c>
      <c r="KJ50">
        <v>10</v>
      </c>
      <c r="KK50">
        <v>10</v>
      </c>
      <c r="KL50">
        <v>10</v>
      </c>
      <c r="KP50">
        <v>10</v>
      </c>
      <c r="KQ50">
        <v>10</v>
      </c>
      <c r="KR50">
        <v>10</v>
      </c>
      <c r="KS50">
        <v>10</v>
      </c>
      <c r="KT50">
        <v>10</v>
      </c>
      <c r="KU50">
        <v>10</v>
      </c>
      <c r="KV50">
        <v>10</v>
      </c>
      <c r="KW50">
        <v>10</v>
      </c>
      <c r="OL50">
        <v>1.0000000000000004E+166</v>
      </c>
    </row>
    <row r="51" spans="1:402" x14ac:dyDescent="0.25">
      <c r="A51">
        <v>52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10</v>
      </c>
      <c r="DV51">
        <v>10</v>
      </c>
      <c r="DW51">
        <v>10</v>
      </c>
      <c r="DX51">
        <v>10</v>
      </c>
      <c r="DY51">
        <v>10</v>
      </c>
      <c r="DZ51">
        <v>10</v>
      </c>
      <c r="EA51">
        <v>10</v>
      </c>
      <c r="EB51">
        <v>10</v>
      </c>
      <c r="EC51">
        <v>10</v>
      </c>
      <c r="ED51">
        <v>10</v>
      </c>
      <c r="EE51">
        <v>10</v>
      </c>
      <c r="EF51">
        <v>10</v>
      </c>
      <c r="EG51">
        <v>10</v>
      </c>
      <c r="EH51">
        <v>10</v>
      </c>
      <c r="EI51">
        <v>10</v>
      </c>
      <c r="EJ51">
        <v>10</v>
      </c>
      <c r="EK51">
        <v>10</v>
      </c>
      <c r="EL51">
        <v>10</v>
      </c>
      <c r="EM51">
        <v>10</v>
      </c>
      <c r="EN51">
        <v>10</v>
      </c>
      <c r="EO51">
        <v>10</v>
      </c>
      <c r="EP51">
        <v>10</v>
      </c>
      <c r="EQ51">
        <v>10</v>
      </c>
      <c r="ER51">
        <v>10</v>
      </c>
      <c r="ES51">
        <v>10</v>
      </c>
      <c r="ET51">
        <v>10</v>
      </c>
      <c r="EU51">
        <v>10</v>
      </c>
      <c r="EV51">
        <v>10</v>
      </c>
      <c r="EW51">
        <v>10</v>
      </c>
      <c r="EX51">
        <v>10</v>
      </c>
      <c r="EY51">
        <v>10</v>
      </c>
      <c r="EZ51">
        <v>10</v>
      </c>
      <c r="FA51">
        <v>10</v>
      </c>
      <c r="FB51">
        <v>10</v>
      </c>
      <c r="FC51">
        <v>10</v>
      </c>
      <c r="FD51">
        <v>10</v>
      </c>
      <c r="FE51">
        <v>10</v>
      </c>
      <c r="FF51">
        <v>10</v>
      </c>
      <c r="FG51">
        <v>10</v>
      </c>
      <c r="FH51">
        <v>10</v>
      </c>
      <c r="FI51">
        <v>10</v>
      </c>
      <c r="FJ51">
        <v>10</v>
      </c>
      <c r="FK51">
        <v>10</v>
      </c>
      <c r="FL51">
        <v>10</v>
      </c>
      <c r="FM51">
        <v>10</v>
      </c>
      <c r="JZ51">
        <v>10</v>
      </c>
      <c r="KA51">
        <v>10</v>
      </c>
      <c r="KB51">
        <v>10</v>
      </c>
      <c r="KC51">
        <v>10</v>
      </c>
      <c r="KD51">
        <v>10</v>
      </c>
      <c r="KE51">
        <v>10</v>
      </c>
      <c r="KF51">
        <v>10</v>
      </c>
      <c r="KG51">
        <v>10</v>
      </c>
      <c r="KH51">
        <v>10</v>
      </c>
      <c r="KI51">
        <v>10</v>
      </c>
      <c r="KJ51">
        <v>10</v>
      </c>
      <c r="KK51">
        <v>10</v>
      </c>
      <c r="KL51">
        <v>10</v>
      </c>
      <c r="KM51">
        <v>10</v>
      </c>
      <c r="KN51">
        <v>10</v>
      </c>
      <c r="KO51">
        <v>10</v>
      </c>
      <c r="KP51">
        <v>10</v>
      </c>
      <c r="KQ51">
        <v>10</v>
      </c>
      <c r="KR51">
        <v>10</v>
      </c>
      <c r="KS51">
        <v>10</v>
      </c>
      <c r="KT51">
        <v>10</v>
      </c>
      <c r="KU51">
        <v>10</v>
      </c>
      <c r="KV51">
        <v>10</v>
      </c>
      <c r="KW51">
        <v>10</v>
      </c>
      <c r="KX51">
        <v>10</v>
      </c>
      <c r="OL51">
        <v>1.0000000000000004E+167</v>
      </c>
    </row>
    <row r="52" spans="1:402" x14ac:dyDescent="0.25">
      <c r="A52">
        <v>53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X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10</v>
      </c>
      <c r="DV52">
        <v>10</v>
      </c>
      <c r="DW52">
        <v>10</v>
      </c>
      <c r="DX52">
        <v>10</v>
      </c>
      <c r="DY52">
        <v>10</v>
      </c>
      <c r="DZ52">
        <v>10</v>
      </c>
      <c r="EA52">
        <v>10</v>
      </c>
      <c r="EB52">
        <v>10</v>
      </c>
      <c r="EC52">
        <v>10</v>
      </c>
      <c r="ED52">
        <v>10</v>
      </c>
      <c r="EE52">
        <v>10</v>
      </c>
      <c r="EF52">
        <v>10</v>
      </c>
      <c r="EG52">
        <v>10</v>
      </c>
      <c r="EH52">
        <v>10</v>
      </c>
      <c r="EI52">
        <v>10</v>
      </c>
      <c r="EJ52">
        <v>10</v>
      </c>
      <c r="EK52">
        <v>10</v>
      </c>
      <c r="EL52">
        <v>10</v>
      </c>
      <c r="EM52">
        <v>10</v>
      </c>
      <c r="EN52">
        <v>10</v>
      </c>
      <c r="EO52">
        <v>10</v>
      </c>
      <c r="EP52">
        <v>10</v>
      </c>
      <c r="EQ52">
        <v>10</v>
      </c>
      <c r="ER52">
        <v>10</v>
      </c>
      <c r="ES52">
        <v>10</v>
      </c>
      <c r="ET52">
        <v>10</v>
      </c>
      <c r="EU52">
        <v>10</v>
      </c>
      <c r="EV52">
        <v>10</v>
      </c>
      <c r="EW52">
        <v>10</v>
      </c>
      <c r="EX52">
        <v>10</v>
      </c>
      <c r="EY52">
        <v>10</v>
      </c>
      <c r="EZ52">
        <v>10</v>
      </c>
      <c r="FA52">
        <v>10</v>
      </c>
      <c r="FB52">
        <v>10</v>
      </c>
      <c r="FC52">
        <v>10</v>
      </c>
      <c r="FD52">
        <v>10</v>
      </c>
      <c r="FE52">
        <v>10</v>
      </c>
      <c r="FF52">
        <v>10</v>
      </c>
      <c r="FG52">
        <v>10</v>
      </c>
      <c r="FH52">
        <v>10</v>
      </c>
      <c r="FI52">
        <v>10</v>
      </c>
      <c r="FJ52">
        <v>10</v>
      </c>
      <c r="FK52">
        <v>10</v>
      </c>
      <c r="FL52">
        <v>10</v>
      </c>
      <c r="FM52">
        <v>10</v>
      </c>
      <c r="JY52">
        <v>10</v>
      </c>
      <c r="JZ52">
        <v>10</v>
      </c>
      <c r="KA52">
        <v>10</v>
      </c>
      <c r="KB52">
        <v>10</v>
      </c>
      <c r="KC52">
        <v>10</v>
      </c>
      <c r="KD52">
        <v>10</v>
      </c>
      <c r="KE52">
        <v>10</v>
      </c>
      <c r="KF52">
        <v>10</v>
      </c>
      <c r="KG52">
        <v>10</v>
      </c>
      <c r="KH52">
        <v>10</v>
      </c>
      <c r="KI52">
        <v>10</v>
      </c>
      <c r="KJ52">
        <v>10</v>
      </c>
      <c r="KK52">
        <v>10</v>
      </c>
      <c r="KL52">
        <v>10</v>
      </c>
      <c r="KM52">
        <v>10</v>
      </c>
      <c r="KN52">
        <v>10</v>
      </c>
      <c r="KO52">
        <v>10</v>
      </c>
      <c r="KP52">
        <v>10</v>
      </c>
      <c r="KQ52">
        <v>10</v>
      </c>
      <c r="KR52">
        <v>10</v>
      </c>
      <c r="KS52">
        <v>10</v>
      </c>
      <c r="KT52">
        <v>10</v>
      </c>
      <c r="KU52">
        <v>10</v>
      </c>
      <c r="KV52">
        <v>10</v>
      </c>
      <c r="KW52">
        <v>10</v>
      </c>
      <c r="KX52">
        <v>10</v>
      </c>
      <c r="KY52">
        <v>10</v>
      </c>
      <c r="OL52">
        <v>1.0000000000000005E+162</v>
      </c>
    </row>
    <row r="53" spans="1:402" x14ac:dyDescent="0.25">
      <c r="A53">
        <v>54</v>
      </c>
      <c r="P53">
        <v>10</v>
      </c>
      <c r="Q53">
        <v>10</v>
      </c>
      <c r="R53">
        <v>10</v>
      </c>
      <c r="S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10</v>
      </c>
      <c r="DT53">
        <v>10</v>
      </c>
      <c r="DU53">
        <v>10</v>
      </c>
      <c r="DV53">
        <v>10</v>
      </c>
      <c r="DW53">
        <v>10</v>
      </c>
      <c r="DX53">
        <v>10</v>
      </c>
      <c r="DY53">
        <v>10</v>
      </c>
      <c r="DZ53">
        <v>10</v>
      </c>
      <c r="EA53">
        <v>10</v>
      </c>
      <c r="EB53">
        <v>10</v>
      </c>
      <c r="EC53">
        <v>10</v>
      </c>
      <c r="ED53">
        <v>10</v>
      </c>
      <c r="EE53">
        <v>10</v>
      </c>
      <c r="EF53">
        <v>10</v>
      </c>
      <c r="EG53">
        <v>10</v>
      </c>
      <c r="EH53">
        <v>10</v>
      </c>
      <c r="EI53">
        <v>10</v>
      </c>
      <c r="EJ53">
        <v>10</v>
      </c>
      <c r="EK53">
        <v>10</v>
      </c>
      <c r="EL53">
        <v>10</v>
      </c>
      <c r="EM53">
        <v>10</v>
      </c>
      <c r="EN53">
        <v>10</v>
      </c>
      <c r="EO53">
        <v>10</v>
      </c>
      <c r="EP53">
        <v>10</v>
      </c>
      <c r="EQ53">
        <v>10</v>
      </c>
      <c r="ER53">
        <v>10</v>
      </c>
      <c r="ES53">
        <v>10</v>
      </c>
      <c r="ET53">
        <v>10</v>
      </c>
      <c r="EU53">
        <v>10</v>
      </c>
      <c r="EV53">
        <v>10</v>
      </c>
      <c r="EW53">
        <v>10</v>
      </c>
      <c r="EX53">
        <v>10</v>
      </c>
      <c r="EY53">
        <v>10</v>
      </c>
      <c r="EZ53">
        <v>10</v>
      </c>
      <c r="FA53">
        <v>10</v>
      </c>
      <c r="FB53">
        <v>10</v>
      </c>
      <c r="FC53">
        <v>10</v>
      </c>
      <c r="FD53">
        <v>10</v>
      </c>
      <c r="FE53">
        <v>10</v>
      </c>
      <c r="FF53">
        <v>10</v>
      </c>
      <c r="FG53">
        <v>10</v>
      </c>
      <c r="FH53">
        <v>10</v>
      </c>
      <c r="FI53">
        <v>10</v>
      </c>
      <c r="FJ53">
        <v>10</v>
      </c>
      <c r="FK53">
        <v>10</v>
      </c>
      <c r="FL53">
        <v>10</v>
      </c>
      <c r="FM53">
        <v>10</v>
      </c>
      <c r="FN53">
        <v>10</v>
      </c>
      <c r="JX53">
        <v>10</v>
      </c>
      <c r="JY53">
        <v>10</v>
      </c>
      <c r="JZ53">
        <v>10</v>
      </c>
      <c r="KA53">
        <v>10</v>
      </c>
      <c r="KB53">
        <v>10</v>
      </c>
      <c r="KC53">
        <v>10</v>
      </c>
      <c r="KD53">
        <v>10</v>
      </c>
      <c r="KE53">
        <v>10</v>
      </c>
      <c r="KF53">
        <v>10</v>
      </c>
      <c r="KG53">
        <v>10</v>
      </c>
      <c r="KH53">
        <v>10</v>
      </c>
      <c r="KI53">
        <v>10</v>
      </c>
      <c r="KJ53">
        <v>10</v>
      </c>
      <c r="KK53">
        <v>10</v>
      </c>
      <c r="KL53">
        <v>10</v>
      </c>
      <c r="KM53">
        <v>10</v>
      </c>
      <c r="KN53">
        <v>10</v>
      </c>
      <c r="KO53">
        <v>10</v>
      </c>
      <c r="KP53">
        <v>10</v>
      </c>
      <c r="KQ53">
        <v>10</v>
      </c>
      <c r="KR53">
        <v>10</v>
      </c>
      <c r="KS53">
        <v>10</v>
      </c>
      <c r="KT53">
        <v>10</v>
      </c>
      <c r="KU53">
        <v>10</v>
      </c>
      <c r="KV53">
        <v>10</v>
      </c>
      <c r="KW53">
        <v>10</v>
      </c>
      <c r="KX53">
        <v>10</v>
      </c>
      <c r="KY53">
        <v>10</v>
      </c>
      <c r="KZ53">
        <v>10</v>
      </c>
      <c r="LA53">
        <v>10</v>
      </c>
      <c r="LB53">
        <v>10</v>
      </c>
      <c r="OL53">
        <v>1.0000000000000005E+162</v>
      </c>
    </row>
    <row r="54" spans="1:402" x14ac:dyDescent="0.25">
      <c r="A54">
        <v>55</v>
      </c>
      <c r="R54">
        <v>10</v>
      </c>
      <c r="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10</v>
      </c>
      <c r="DV54">
        <v>10</v>
      </c>
      <c r="DW54">
        <v>10</v>
      </c>
      <c r="DX54">
        <v>10</v>
      </c>
      <c r="DY54">
        <v>10</v>
      </c>
      <c r="DZ54">
        <v>10</v>
      </c>
      <c r="EA54">
        <v>10</v>
      </c>
      <c r="EB54">
        <v>10</v>
      </c>
      <c r="EC54">
        <v>10</v>
      </c>
      <c r="ED54">
        <v>10</v>
      </c>
      <c r="EE54">
        <v>10</v>
      </c>
      <c r="EF54">
        <v>10</v>
      </c>
      <c r="EG54">
        <v>10</v>
      </c>
      <c r="EH54">
        <v>10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10</v>
      </c>
      <c r="EO54">
        <v>10</v>
      </c>
      <c r="EP54">
        <v>10</v>
      </c>
      <c r="EQ54">
        <v>10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10</v>
      </c>
      <c r="FE54">
        <v>10</v>
      </c>
      <c r="FF54">
        <v>10</v>
      </c>
      <c r="FG54">
        <v>10</v>
      </c>
      <c r="FH54">
        <v>10</v>
      </c>
      <c r="FI54">
        <v>10</v>
      </c>
      <c r="FJ54">
        <v>10</v>
      </c>
      <c r="FK54">
        <v>10</v>
      </c>
      <c r="FL54">
        <v>10</v>
      </c>
      <c r="FM54">
        <v>10</v>
      </c>
      <c r="FN54">
        <v>10</v>
      </c>
      <c r="JX54">
        <v>10</v>
      </c>
      <c r="JY54">
        <v>10</v>
      </c>
      <c r="JZ54">
        <v>10</v>
      </c>
      <c r="KA54">
        <v>10</v>
      </c>
      <c r="KB54">
        <v>10</v>
      </c>
      <c r="KC54">
        <v>10</v>
      </c>
      <c r="KD54">
        <v>10</v>
      </c>
      <c r="KE54">
        <v>10</v>
      </c>
      <c r="KF54">
        <v>10</v>
      </c>
      <c r="KG54">
        <v>10</v>
      </c>
      <c r="KH54">
        <v>10</v>
      </c>
      <c r="KI54">
        <v>10</v>
      </c>
      <c r="KJ54">
        <v>10</v>
      </c>
      <c r="KK54">
        <v>10</v>
      </c>
      <c r="KL54">
        <v>10</v>
      </c>
      <c r="KM54">
        <v>10</v>
      </c>
      <c r="KN54">
        <v>10</v>
      </c>
      <c r="KO54">
        <v>10</v>
      </c>
      <c r="KP54">
        <v>10</v>
      </c>
      <c r="KQ54">
        <v>10</v>
      </c>
      <c r="KR54">
        <v>10</v>
      </c>
      <c r="KS54">
        <v>10</v>
      </c>
      <c r="KT54">
        <v>10</v>
      </c>
      <c r="KU54">
        <v>10</v>
      </c>
      <c r="KV54">
        <v>10</v>
      </c>
      <c r="KW54">
        <v>10</v>
      </c>
      <c r="KX54">
        <v>10</v>
      </c>
      <c r="KY54">
        <v>10</v>
      </c>
      <c r="KZ54">
        <v>10</v>
      </c>
      <c r="LA54">
        <v>10</v>
      </c>
      <c r="LB54">
        <v>10</v>
      </c>
      <c r="OL54">
        <v>1.0000000000000006E+158</v>
      </c>
    </row>
    <row r="55" spans="1:402" x14ac:dyDescent="0.25">
      <c r="A55">
        <v>56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v>10</v>
      </c>
      <c r="DR55">
        <v>10</v>
      </c>
      <c r="DS55">
        <v>10</v>
      </c>
      <c r="DT55">
        <v>10</v>
      </c>
      <c r="DU55">
        <v>10</v>
      </c>
      <c r="DV55">
        <v>10</v>
      </c>
      <c r="DW55">
        <v>10</v>
      </c>
      <c r="DX55">
        <v>10</v>
      </c>
      <c r="DY55">
        <v>10</v>
      </c>
      <c r="DZ55">
        <v>10</v>
      </c>
      <c r="EA55">
        <v>10</v>
      </c>
      <c r="EB55">
        <v>10</v>
      </c>
      <c r="EC55">
        <v>10</v>
      </c>
      <c r="ED55">
        <v>10</v>
      </c>
      <c r="EE55">
        <v>10</v>
      </c>
      <c r="EF55">
        <v>10</v>
      </c>
      <c r="EG55">
        <v>10</v>
      </c>
      <c r="EH55">
        <v>10</v>
      </c>
      <c r="EI55">
        <v>10</v>
      </c>
      <c r="EJ55">
        <v>10</v>
      </c>
      <c r="EK55">
        <v>10</v>
      </c>
      <c r="EL55">
        <v>10</v>
      </c>
      <c r="EM55">
        <v>10</v>
      </c>
      <c r="EN55">
        <v>10</v>
      </c>
      <c r="EO55">
        <v>10</v>
      </c>
      <c r="EP55">
        <v>10</v>
      </c>
      <c r="EQ55">
        <v>10</v>
      </c>
      <c r="ER55">
        <v>10</v>
      </c>
      <c r="ES55">
        <v>10</v>
      </c>
      <c r="ET55">
        <v>10</v>
      </c>
      <c r="EU55">
        <v>10</v>
      </c>
      <c r="EV55">
        <v>10</v>
      </c>
      <c r="EW55">
        <v>10</v>
      </c>
      <c r="EX55">
        <v>10</v>
      </c>
      <c r="EY55">
        <v>10</v>
      </c>
      <c r="EZ55">
        <v>10</v>
      </c>
      <c r="FA55">
        <v>10</v>
      </c>
      <c r="FB55">
        <v>10</v>
      </c>
      <c r="FC55">
        <v>10</v>
      </c>
      <c r="FD55">
        <v>10</v>
      </c>
      <c r="FE55">
        <v>10</v>
      </c>
      <c r="FF55">
        <v>10</v>
      </c>
      <c r="FG55">
        <v>10</v>
      </c>
      <c r="FH55">
        <v>10</v>
      </c>
      <c r="FI55">
        <v>10</v>
      </c>
      <c r="FJ55">
        <v>10</v>
      </c>
      <c r="FK55">
        <v>10</v>
      </c>
      <c r="FL55">
        <v>10</v>
      </c>
      <c r="FM55">
        <v>10</v>
      </c>
      <c r="FN55">
        <v>10</v>
      </c>
      <c r="FO55">
        <v>10</v>
      </c>
      <c r="JW55">
        <v>10</v>
      </c>
      <c r="JX55">
        <v>10</v>
      </c>
      <c r="JY55">
        <v>10</v>
      </c>
      <c r="JZ55">
        <v>10</v>
      </c>
      <c r="KA55">
        <v>10</v>
      </c>
      <c r="KB55">
        <v>10</v>
      </c>
      <c r="KC55">
        <v>10</v>
      </c>
      <c r="KD55">
        <v>10</v>
      </c>
      <c r="KE55">
        <v>10</v>
      </c>
      <c r="KF55">
        <v>10</v>
      </c>
      <c r="KG55">
        <v>10</v>
      </c>
      <c r="KH55">
        <v>10</v>
      </c>
      <c r="KI55">
        <v>10</v>
      </c>
      <c r="KJ55">
        <v>10</v>
      </c>
      <c r="KK55">
        <v>10</v>
      </c>
      <c r="KL55">
        <v>10</v>
      </c>
      <c r="KM55">
        <v>10</v>
      </c>
      <c r="KN55">
        <v>10</v>
      </c>
      <c r="KO55">
        <v>10</v>
      </c>
      <c r="KP55">
        <v>10</v>
      </c>
      <c r="KQ55">
        <v>10</v>
      </c>
      <c r="KR55">
        <v>10</v>
      </c>
      <c r="KS55">
        <v>10</v>
      </c>
      <c r="KT55">
        <v>10</v>
      </c>
      <c r="KU55">
        <v>10</v>
      </c>
      <c r="KV55">
        <v>10</v>
      </c>
      <c r="KW55">
        <v>10</v>
      </c>
      <c r="KX55">
        <v>10</v>
      </c>
      <c r="KY55">
        <v>10</v>
      </c>
      <c r="KZ55">
        <v>10</v>
      </c>
      <c r="LA55">
        <v>10</v>
      </c>
      <c r="LB55">
        <v>10</v>
      </c>
      <c r="OL55">
        <v>1.0000000000000006E+157</v>
      </c>
    </row>
    <row r="56" spans="1:402" x14ac:dyDescent="0.25">
      <c r="A56">
        <v>57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v>10</v>
      </c>
      <c r="DR56">
        <v>10</v>
      </c>
      <c r="DS56">
        <v>10</v>
      </c>
      <c r="DT56">
        <v>10</v>
      </c>
      <c r="DU56">
        <v>10</v>
      </c>
      <c r="DV56">
        <v>10</v>
      </c>
      <c r="DW56">
        <v>10</v>
      </c>
      <c r="DX56">
        <v>10</v>
      </c>
      <c r="DY56">
        <v>10</v>
      </c>
      <c r="DZ56">
        <v>10</v>
      </c>
      <c r="EA56">
        <v>10</v>
      </c>
      <c r="EB56">
        <v>10</v>
      </c>
      <c r="EC56">
        <v>10</v>
      </c>
      <c r="ED56">
        <v>10</v>
      </c>
      <c r="EE56">
        <v>10</v>
      </c>
      <c r="EF56">
        <v>10</v>
      </c>
      <c r="EG56">
        <v>10</v>
      </c>
      <c r="EH56">
        <v>10</v>
      </c>
      <c r="EI56">
        <v>10</v>
      </c>
      <c r="EJ56">
        <v>10</v>
      </c>
      <c r="EK56">
        <v>10</v>
      </c>
      <c r="EL56">
        <v>10</v>
      </c>
      <c r="EM56">
        <v>10</v>
      </c>
      <c r="EN56">
        <v>10</v>
      </c>
      <c r="EO56">
        <v>10</v>
      </c>
      <c r="EP56">
        <v>10</v>
      </c>
      <c r="EQ56">
        <v>10</v>
      </c>
      <c r="ER56">
        <v>10</v>
      </c>
      <c r="ES56">
        <v>10</v>
      </c>
      <c r="ET56">
        <v>10</v>
      </c>
      <c r="EU56">
        <v>10</v>
      </c>
      <c r="EV56">
        <v>10</v>
      </c>
      <c r="EW56">
        <v>10</v>
      </c>
      <c r="EX56">
        <v>10</v>
      </c>
      <c r="EY56">
        <v>10</v>
      </c>
      <c r="EZ56">
        <v>10</v>
      </c>
      <c r="FA56">
        <v>10</v>
      </c>
      <c r="FB56">
        <v>10</v>
      </c>
      <c r="FC56">
        <v>10</v>
      </c>
      <c r="FD56">
        <v>10</v>
      </c>
      <c r="FE56">
        <v>10</v>
      </c>
      <c r="FF56">
        <v>10</v>
      </c>
      <c r="FG56">
        <v>10</v>
      </c>
      <c r="FH56">
        <v>10</v>
      </c>
      <c r="FI56">
        <v>10</v>
      </c>
      <c r="FJ56">
        <v>10</v>
      </c>
      <c r="FK56">
        <v>10</v>
      </c>
      <c r="FL56">
        <v>10</v>
      </c>
      <c r="FM56">
        <v>10</v>
      </c>
      <c r="FN56">
        <v>10</v>
      </c>
      <c r="FO56">
        <v>10</v>
      </c>
      <c r="FP56">
        <v>10</v>
      </c>
      <c r="JW56">
        <v>10</v>
      </c>
      <c r="JX56">
        <v>10</v>
      </c>
      <c r="JY56">
        <v>10</v>
      </c>
      <c r="JZ56">
        <v>10</v>
      </c>
      <c r="KA56">
        <v>10</v>
      </c>
      <c r="KB56">
        <v>10</v>
      </c>
      <c r="KC56">
        <v>10</v>
      </c>
      <c r="KD56">
        <v>10</v>
      </c>
      <c r="KE56">
        <v>10</v>
      </c>
      <c r="KF56">
        <v>10</v>
      </c>
      <c r="KG56">
        <v>10</v>
      </c>
      <c r="KH56">
        <v>10</v>
      </c>
      <c r="KI56">
        <v>10</v>
      </c>
      <c r="KJ56">
        <v>10</v>
      </c>
      <c r="KK56">
        <v>10</v>
      </c>
      <c r="KL56">
        <v>10</v>
      </c>
      <c r="KM56">
        <v>10</v>
      </c>
      <c r="KN56">
        <v>10</v>
      </c>
      <c r="KO56">
        <v>10</v>
      </c>
      <c r="KP56">
        <v>10</v>
      </c>
      <c r="KQ56">
        <v>10</v>
      </c>
      <c r="KR56">
        <v>10</v>
      </c>
      <c r="KS56">
        <v>10</v>
      </c>
      <c r="KT56">
        <v>10</v>
      </c>
      <c r="KU56">
        <v>10</v>
      </c>
      <c r="KV56">
        <v>10</v>
      </c>
      <c r="KW56">
        <v>10</v>
      </c>
      <c r="KX56">
        <v>10</v>
      </c>
      <c r="KY56">
        <v>10</v>
      </c>
      <c r="KZ56">
        <v>10</v>
      </c>
      <c r="LA56">
        <v>10</v>
      </c>
      <c r="LB56">
        <v>10</v>
      </c>
      <c r="OL56">
        <v>1.0000000000000005E+155</v>
      </c>
    </row>
    <row r="57" spans="1:402" x14ac:dyDescent="0.25">
      <c r="A57">
        <v>58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10</v>
      </c>
      <c r="DV57">
        <v>10</v>
      </c>
      <c r="DW57">
        <v>10</v>
      </c>
      <c r="DX57">
        <v>10</v>
      </c>
      <c r="DY57">
        <v>10</v>
      </c>
      <c r="DZ57">
        <v>10</v>
      </c>
      <c r="EA57">
        <v>10</v>
      </c>
      <c r="EB57">
        <v>10</v>
      </c>
      <c r="EC57">
        <v>10</v>
      </c>
      <c r="ED57">
        <v>10</v>
      </c>
      <c r="EE57">
        <v>10</v>
      </c>
      <c r="EF57">
        <v>10</v>
      </c>
      <c r="EG57">
        <v>10</v>
      </c>
      <c r="EH57">
        <v>10</v>
      </c>
      <c r="EI57">
        <v>10</v>
      </c>
      <c r="EJ57">
        <v>10</v>
      </c>
      <c r="EK57">
        <v>10</v>
      </c>
      <c r="EL57">
        <v>10</v>
      </c>
      <c r="EM57">
        <v>10</v>
      </c>
      <c r="EN57">
        <v>10</v>
      </c>
      <c r="EO57">
        <v>10</v>
      </c>
      <c r="EP57">
        <v>10</v>
      </c>
      <c r="EQ57">
        <v>10</v>
      </c>
      <c r="ER57">
        <v>10</v>
      </c>
      <c r="ES57">
        <v>10</v>
      </c>
      <c r="ET57">
        <v>10</v>
      </c>
      <c r="EU57">
        <v>10</v>
      </c>
      <c r="EV57">
        <v>10</v>
      </c>
      <c r="EW57">
        <v>10</v>
      </c>
      <c r="EX57">
        <v>10</v>
      </c>
      <c r="EY57">
        <v>10</v>
      </c>
      <c r="EZ57">
        <v>10</v>
      </c>
      <c r="FA57">
        <v>10</v>
      </c>
      <c r="FB57">
        <v>10</v>
      </c>
      <c r="FC57">
        <v>10</v>
      </c>
      <c r="FD57">
        <v>10</v>
      </c>
      <c r="FE57">
        <v>10</v>
      </c>
      <c r="FF57">
        <v>10</v>
      </c>
      <c r="FG57">
        <v>10</v>
      </c>
      <c r="FH57">
        <v>10</v>
      </c>
      <c r="FI57">
        <v>10</v>
      </c>
      <c r="FJ57">
        <v>10</v>
      </c>
      <c r="FK57">
        <v>10</v>
      </c>
      <c r="FL57">
        <v>10</v>
      </c>
      <c r="FM57">
        <v>10</v>
      </c>
      <c r="FN57">
        <v>10</v>
      </c>
      <c r="FO57">
        <v>10</v>
      </c>
      <c r="FP57">
        <v>10</v>
      </c>
      <c r="JT57">
        <v>10</v>
      </c>
      <c r="JU57">
        <v>10</v>
      </c>
      <c r="JV57">
        <v>10</v>
      </c>
      <c r="JW57">
        <v>10</v>
      </c>
      <c r="JX57">
        <v>10</v>
      </c>
      <c r="JY57">
        <v>10</v>
      </c>
      <c r="JZ57">
        <v>10</v>
      </c>
      <c r="KA57">
        <v>10</v>
      </c>
      <c r="KB57">
        <v>10</v>
      </c>
      <c r="KC57">
        <v>10</v>
      </c>
      <c r="KD57">
        <v>10</v>
      </c>
      <c r="KE57">
        <v>10</v>
      </c>
      <c r="KF57">
        <v>10</v>
      </c>
      <c r="KG57">
        <v>10</v>
      </c>
      <c r="KH57">
        <v>10</v>
      </c>
      <c r="KI57">
        <v>10</v>
      </c>
      <c r="KJ57">
        <v>10</v>
      </c>
      <c r="KK57">
        <v>10</v>
      </c>
      <c r="KL57">
        <v>10</v>
      </c>
      <c r="KM57">
        <v>10</v>
      </c>
      <c r="KN57">
        <v>10</v>
      </c>
      <c r="KO57">
        <v>10</v>
      </c>
      <c r="KP57">
        <v>10</v>
      </c>
      <c r="KQ57">
        <v>10</v>
      </c>
      <c r="KR57">
        <v>10</v>
      </c>
      <c r="KS57">
        <v>10</v>
      </c>
      <c r="KT57">
        <v>10</v>
      </c>
      <c r="KU57">
        <v>10</v>
      </c>
      <c r="KV57">
        <v>10</v>
      </c>
      <c r="KW57">
        <v>10</v>
      </c>
      <c r="KX57">
        <v>10</v>
      </c>
      <c r="KY57">
        <v>10</v>
      </c>
      <c r="KZ57">
        <v>10</v>
      </c>
      <c r="LA57">
        <v>10</v>
      </c>
      <c r="LB57">
        <v>10</v>
      </c>
      <c r="LC57">
        <v>10</v>
      </c>
      <c r="OL57">
        <v>1.0000000000000006E+156</v>
      </c>
    </row>
    <row r="58" spans="1:402" x14ac:dyDescent="0.25">
      <c r="A58">
        <v>59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10</v>
      </c>
      <c r="DV58">
        <v>10</v>
      </c>
      <c r="DW58">
        <v>10</v>
      </c>
      <c r="DX58">
        <v>10</v>
      </c>
      <c r="DY58">
        <v>10</v>
      </c>
      <c r="DZ58">
        <v>10</v>
      </c>
      <c r="EA58">
        <v>10</v>
      </c>
      <c r="EB58">
        <v>10</v>
      </c>
      <c r="EC58">
        <v>10</v>
      </c>
      <c r="ED58">
        <v>10</v>
      </c>
      <c r="EE58">
        <v>10</v>
      </c>
      <c r="EF58">
        <v>10</v>
      </c>
      <c r="EG58">
        <v>10</v>
      </c>
      <c r="EH58">
        <v>10</v>
      </c>
      <c r="EI58">
        <v>10</v>
      </c>
      <c r="EJ58">
        <v>10</v>
      </c>
      <c r="EK58">
        <v>10</v>
      </c>
      <c r="EL58">
        <v>10</v>
      </c>
      <c r="EM58">
        <v>10</v>
      </c>
      <c r="EN58">
        <v>10</v>
      </c>
      <c r="EO58">
        <v>10</v>
      </c>
      <c r="EP58">
        <v>10</v>
      </c>
      <c r="EQ58">
        <v>10</v>
      </c>
      <c r="ER58">
        <v>10</v>
      </c>
      <c r="ES58">
        <v>10</v>
      </c>
      <c r="ET58">
        <v>10</v>
      </c>
      <c r="EU58">
        <v>10</v>
      </c>
      <c r="EV58">
        <v>10</v>
      </c>
      <c r="EW58">
        <v>10</v>
      </c>
      <c r="EX58">
        <v>10</v>
      </c>
      <c r="EY58">
        <v>10</v>
      </c>
      <c r="EZ58">
        <v>10</v>
      </c>
      <c r="FA58">
        <v>10</v>
      </c>
      <c r="FB58">
        <v>10</v>
      </c>
      <c r="FC58">
        <v>10</v>
      </c>
      <c r="FD58">
        <v>10</v>
      </c>
      <c r="FE58">
        <v>10</v>
      </c>
      <c r="FF58">
        <v>10</v>
      </c>
      <c r="FG58">
        <v>10</v>
      </c>
      <c r="FH58">
        <v>10</v>
      </c>
      <c r="FI58">
        <v>10</v>
      </c>
      <c r="FJ58">
        <v>10</v>
      </c>
      <c r="FK58">
        <v>10</v>
      </c>
      <c r="FL58">
        <v>10</v>
      </c>
      <c r="FM58">
        <v>10</v>
      </c>
      <c r="FN58">
        <v>10</v>
      </c>
      <c r="FO58">
        <v>10</v>
      </c>
      <c r="FP58">
        <v>10</v>
      </c>
      <c r="FQ58">
        <v>10</v>
      </c>
      <c r="JR58">
        <v>10</v>
      </c>
      <c r="JS58">
        <v>10</v>
      </c>
      <c r="JT58">
        <v>10</v>
      </c>
      <c r="JU58">
        <v>10</v>
      </c>
      <c r="JV58">
        <v>10</v>
      </c>
      <c r="JW58">
        <v>10</v>
      </c>
      <c r="JX58">
        <v>10</v>
      </c>
      <c r="JY58">
        <v>10</v>
      </c>
      <c r="JZ58">
        <v>10</v>
      </c>
      <c r="KA58">
        <v>10</v>
      </c>
      <c r="KB58">
        <v>10</v>
      </c>
      <c r="KC58">
        <v>10</v>
      </c>
      <c r="KD58">
        <v>10</v>
      </c>
      <c r="KE58">
        <v>10</v>
      </c>
      <c r="KF58">
        <v>10</v>
      </c>
      <c r="KG58">
        <v>10</v>
      </c>
      <c r="KH58">
        <v>10</v>
      </c>
      <c r="KI58">
        <v>10</v>
      </c>
      <c r="KJ58">
        <v>10</v>
      </c>
      <c r="KK58">
        <v>10</v>
      </c>
      <c r="KL58">
        <v>10</v>
      </c>
      <c r="KM58">
        <v>10</v>
      </c>
      <c r="KN58">
        <v>10</v>
      </c>
      <c r="KO58">
        <v>10</v>
      </c>
      <c r="KP58">
        <v>10</v>
      </c>
      <c r="KQ58">
        <v>10</v>
      </c>
      <c r="KR58">
        <v>10</v>
      </c>
      <c r="KS58">
        <v>10</v>
      </c>
      <c r="KT58">
        <v>10</v>
      </c>
      <c r="KU58">
        <v>10</v>
      </c>
      <c r="KV58">
        <v>10</v>
      </c>
      <c r="KW58">
        <v>10</v>
      </c>
      <c r="KX58">
        <v>10</v>
      </c>
      <c r="KY58">
        <v>10</v>
      </c>
      <c r="KZ58">
        <v>10</v>
      </c>
      <c r="LA58">
        <v>10</v>
      </c>
      <c r="LB58">
        <v>10</v>
      </c>
      <c r="LC58">
        <v>10</v>
      </c>
      <c r="OL58">
        <v>1.0000000000000005E+159</v>
      </c>
    </row>
    <row r="59" spans="1:402" x14ac:dyDescent="0.25">
      <c r="A59">
        <v>60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v>10</v>
      </c>
      <c r="DR59">
        <v>10</v>
      </c>
      <c r="DS59">
        <v>10</v>
      </c>
      <c r="DT59">
        <v>10</v>
      </c>
      <c r="DU59">
        <v>10</v>
      </c>
      <c r="DV59">
        <v>10</v>
      </c>
      <c r="DW59">
        <v>10</v>
      </c>
      <c r="DX59">
        <v>10</v>
      </c>
      <c r="DY59">
        <v>10</v>
      </c>
      <c r="DZ59">
        <v>10</v>
      </c>
      <c r="EA59">
        <v>10</v>
      </c>
      <c r="EB59">
        <v>10</v>
      </c>
      <c r="EC59">
        <v>10</v>
      </c>
      <c r="ED59">
        <v>10</v>
      </c>
      <c r="EE59">
        <v>10</v>
      </c>
      <c r="EF59">
        <v>10</v>
      </c>
      <c r="EG59">
        <v>10</v>
      </c>
      <c r="EH59">
        <v>10</v>
      </c>
      <c r="EI59">
        <v>10</v>
      </c>
      <c r="EJ59">
        <v>10</v>
      </c>
      <c r="EK59">
        <v>10</v>
      </c>
      <c r="EL59">
        <v>10</v>
      </c>
      <c r="EM59">
        <v>10</v>
      </c>
      <c r="EN59">
        <v>10</v>
      </c>
      <c r="EO59">
        <v>10</v>
      </c>
      <c r="EP59">
        <v>10</v>
      </c>
      <c r="EQ59">
        <v>10</v>
      </c>
      <c r="ER59">
        <v>10</v>
      </c>
      <c r="ES59">
        <v>10</v>
      </c>
      <c r="ET59">
        <v>10</v>
      </c>
      <c r="EU59">
        <v>10</v>
      </c>
      <c r="EV59">
        <v>10</v>
      </c>
      <c r="EW59">
        <v>10</v>
      </c>
      <c r="EX59">
        <v>10</v>
      </c>
      <c r="EY59">
        <v>10</v>
      </c>
      <c r="EZ59">
        <v>10</v>
      </c>
      <c r="FA59">
        <v>10</v>
      </c>
      <c r="FB59">
        <v>10</v>
      </c>
      <c r="FC59">
        <v>10</v>
      </c>
      <c r="FD59">
        <v>10</v>
      </c>
      <c r="FE59">
        <v>10</v>
      </c>
      <c r="FF59">
        <v>10</v>
      </c>
      <c r="FG59">
        <v>10</v>
      </c>
      <c r="FH59">
        <v>10</v>
      </c>
      <c r="FI59">
        <v>10</v>
      </c>
      <c r="FJ59">
        <v>10</v>
      </c>
      <c r="FK59">
        <v>10</v>
      </c>
      <c r="FL59">
        <v>10</v>
      </c>
      <c r="FM59">
        <v>10</v>
      </c>
      <c r="FN59">
        <v>10</v>
      </c>
      <c r="FO59">
        <v>10</v>
      </c>
      <c r="FP59">
        <v>10</v>
      </c>
      <c r="FQ59">
        <v>10</v>
      </c>
      <c r="JQ59">
        <v>10</v>
      </c>
      <c r="JR59">
        <v>10</v>
      </c>
      <c r="JS59">
        <v>10</v>
      </c>
      <c r="JT59">
        <v>10</v>
      </c>
      <c r="JU59">
        <v>10</v>
      </c>
      <c r="JV59">
        <v>10</v>
      </c>
      <c r="JW59">
        <v>10</v>
      </c>
      <c r="JX59">
        <v>10</v>
      </c>
      <c r="JY59">
        <v>10</v>
      </c>
      <c r="JZ59">
        <v>10</v>
      </c>
      <c r="KA59">
        <v>10</v>
      </c>
      <c r="KB59">
        <v>10</v>
      </c>
      <c r="KC59">
        <v>10</v>
      </c>
      <c r="KD59">
        <v>10</v>
      </c>
      <c r="KE59">
        <v>10</v>
      </c>
      <c r="KF59">
        <v>10</v>
      </c>
      <c r="KG59">
        <v>10</v>
      </c>
      <c r="KH59">
        <v>10</v>
      </c>
      <c r="KI59">
        <v>10</v>
      </c>
      <c r="KJ59">
        <v>10</v>
      </c>
      <c r="KK59">
        <v>10</v>
      </c>
      <c r="KL59">
        <v>10</v>
      </c>
      <c r="KM59">
        <v>10</v>
      </c>
      <c r="KN59">
        <v>10</v>
      </c>
      <c r="KO59">
        <v>10</v>
      </c>
      <c r="KP59">
        <v>10</v>
      </c>
      <c r="KQ59">
        <v>10</v>
      </c>
      <c r="KR59">
        <v>10</v>
      </c>
      <c r="KS59">
        <v>10</v>
      </c>
      <c r="KT59">
        <v>10</v>
      </c>
      <c r="KU59">
        <v>10</v>
      </c>
      <c r="KV59">
        <v>10</v>
      </c>
      <c r="KW59">
        <v>10</v>
      </c>
      <c r="KX59">
        <v>10</v>
      </c>
      <c r="KY59">
        <v>10</v>
      </c>
      <c r="KZ59">
        <v>10</v>
      </c>
      <c r="LA59">
        <v>10</v>
      </c>
      <c r="LB59">
        <v>10</v>
      </c>
      <c r="LC59">
        <v>10</v>
      </c>
      <c r="LD59">
        <v>10</v>
      </c>
      <c r="OL59">
        <v>1.0000000000000005E+160</v>
      </c>
    </row>
    <row r="60" spans="1:402" x14ac:dyDescent="0.25">
      <c r="A60">
        <v>61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10</v>
      </c>
      <c r="DV60">
        <v>10</v>
      </c>
      <c r="DW60">
        <v>10</v>
      </c>
      <c r="DX60">
        <v>10</v>
      </c>
      <c r="DY60">
        <v>10</v>
      </c>
      <c r="DZ60">
        <v>10</v>
      </c>
      <c r="EA60">
        <v>10</v>
      </c>
      <c r="EB60">
        <v>10</v>
      </c>
      <c r="EC60">
        <v>10</v>
      </c>
      <c r="ED60">
        <v>10</v>
      </c>
      <c r="EE60">
        <v>10</v>
      </c>
      <c r="EF60">
        <v>10</v>
      </c>
      <c r="EG60">
        <v>10</v>
      </c>
      <c r="EH60">
        <v>10</v>
      </c>
      <c r="EI60">
        <v>10</v>
      </c>
      <c r="EJ60">
        <v>10</v>
      </c>
      <c r="EK60">
        <v>10</v>
      </c>
      <c r="EL60">
        <v>10</v>
      </c>
      <c r="EM60">
        <v>10</v>
      </c>
      <c r="EN60">
        <v>10</v>
      </c>
      <c r="EO60">
        <v>10</v>
      </c>
      <c r="EP60">
        <v>10</v>
      </c>
      <c r="EQ60">
        <v>10</v>
      </c>
      <c r="ER60">
        <v>10</v>
      </c>
      <c r="ES60">
        <v>10</v>
      </c>
      <c r="ET60">
        <v>10</v>
      </c>
      <c r="EU60">
        <v>10</v>
      </c>
      <c r="EV60">
        <v>10</v>
      </c>
      <c r="EW60">
        <v>10</v>
      </c>
      <c r="EX60">
        <v>10</v>
      </c>
      <c r="EY60">
        <v>10</v>
      </c>
      <c r="EZ60">
        <v>10</v>
      </c>
      <c r="FA60">
        <v>10</v>
      </c>
      <c r="FB60">
        <v>10</v>
      </c>
      <c r="FC60">
        <v>10</v>
      </c>
      <c r="FD60">
        <v>10</v>
      </c>
      <c r="FE60">
        <v>10</v>
      </c>
      <c r="FF60">
        <v>10</v>
      </c>
      <c r="FG60">
        <v>10</v>
      </c>
      <c r="FH60">
        <v>10</v>
      </c>
      <c r="FI60">
        <v>10</v>
      </c>
      <c r="FJ60">
        <v>10</v>
      </c>
      <c r="FK60">
        <v>10</v>
      </c>
      <c r="FL60">
        <v>10</v>
      </c>
      <c r="FM60">
        <v>10</v>
      </c>
      <c r="FN60">
        <v>10</v>
      </c>
      <c r="FO60">
        <v>10</v>
      </c>
      <c r="FP60">
        <v>10</v>
      </c>
      <c r="FQ60">
        <v>10</v>
      </c>
      <c r="JN60">
        <v>10</v>
      </c>
      <c r="JO60">
        <v>10</v>
      </c>
      <c r="JP60">
        <v>10</v>
      </c>
      <c r="JQ60">
        <v>10</v>
      </c>
      <c r="JR60">
        <v>10</v>
      </c>
      <c r="JS60">
        <v>10</v>
      </c>
      <c r="JT60">
        <v>10</v>
      </c>
      <c r="JU60">
        <v>10</v>
      </c>
      <c r="JV60">
        <v>10</v>
      </c>
      <c r="JW60">
        <v>10</v>
      </c>
      <c r="JX60">
        <v>10</v>
      </c>
      <c r="JY60">
        <v>10</v>
      </c>
      <c r="JZ60">
        <v>10</v>
      </c>
      <c r="KA60">
        <v>10</v>
      </c>
      <c r="KB60">
        <v>10</v>
      </c>
      <c r="KC60">
        <v>10</v>
      </c>
      <c r="KD60">
        <v>10</v>
      </c>
      <c r="KE60">
        <v>10</v>
      </c>
      <c r="KF60">
        <v>10</v>
      </c>
      <c r="KG60">
        <v>10</v>
      </c>
      <c r="KH60">
        <v>10</v>
      </c>
      <c r="KI60">
        <v>10</v>
      </c>
      <c r="KJ60">
        <v>10</v>
      </c>
      <c r="KK60">
        <v>10</v>
      </c>
      <c r="KL60">
        <v>10</v>
      </c>
      <c r="KM60">
        <v>10</v>
      </c>
      <c r="KN60">
        <v>10</v>
      </c>
      <c r="KO60">
        <v>10</v>
      </c>
      <c r="KP60">
        <v>10</v>
      </c>
      <c r="KQ60">
        <v>10</v>
      </c>
      <c r="KR60">
        <v>10</v>
      </c>
      <c r="KS60">
        <v>10</v>
      </c>
      <c r="KT60">
        <v>10</v>
      </c>
      <c r="KU60">
        <v>10</v>
      </c>
      <c r="KV60">
        <v>10</v>
      </c>
      <c r="KW60">
        <v>10</v>
      </c>
      <c r="KX60">
        <v>10</v>
      </c>
      <c r="KY60">
        <v>10</v>
      </c>
      <c r="KZ60">
        <v>10</v>
      </c>
      <c r="LA60">
        <v>10</v>
      </c>
      <c r="LB60">
        <v>10</v>
      </c>
      <c r="LC60">
        <v>10</v>
      </c>
      <c r="LD60">
        <v>10</v>
      </c>
      <c r="LE60">
        <v>10</v>
      </c>
      <c r="OL60">
        <v>1.0000000000000005E+165</v>
      </c>
    </row>
    <row r="61" spans="1:402" x14ac:dyDescent="0.25">
      <c r="A61">
        <v>62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10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10</v>
      </c>
      <c r="DV61">
        <v>10</v>
      </c>
      <c r="DW61">
        <v>10</v>
      </c>
      <c r="DX61">
        <v>10</v>
      </c>
      <c r="DY61">
        <v>10</v>
      </c>
      <c r="DZ61">
        <v>10</v>
      </c>
      <c r="EA61">
        <v>10</v>
      </c>
      <c r="EB61">
        <v>10</v>
      </c>
      <c r="EC61">
        <v>10</v>
      </c>
      <c r="ED61">
        <v>10</v>
      </c>
      <c r="EE61">
        <v>10</v>
      </c>
      <c r="EF61">
        <v>10</v>
      </c>
      <c r="EG61">
        <v>10</v>
      </c>
      <c r="EH61">
        <v>10</v>
      </c>
      <c r="EI61">
        <v>10</v>
      </c>
      <c r="EJ61">
        <v>10</v>
      </c>
      <c r="EK61">
        <v>10</v>
      </c>
      <c r="EL61">
        <v>10</v>
      </c>
      <c r="EM61">
        <v>10</v>
      </c>
      <c r="EN61">
        <v>10</v>
      </c>
      <c r="EO61">
        <v>10</v>
      </c>
      <c r="EP61">
        <v>10</v>
      </c>
      <c r="EQ61">
        <v>10</v>
      </c>
      <c r="ER61">
        <v>10</v>
      </c>
      <c r="ES61">
        <v>10</v>
      </c>
      <c r="ET61">
        <v>10</v>
      </c>
      <c r="EU61">
        <v>10</v>
      </c>
      <c r="EV61">
        <v>10</v>
      </c>
      <c r="EW61">
        <v>10</v>
      </c>
      <c r="EX61">
        <v>10</v>
      </c>
      <c r="EY61">
        <v>10</v>
      </c>
      <c r="EZ61">
        <v>10</v>
      </c>
      <c r="FA61">
        <v>10</v>
      </c>
      <c r="FB61">
        <v>10</v>
      </c>
      <c r="FC61">
        <v>10</v>
      </c>
      <c r="FD61">
        <v>10</v>
      </c>
      <c r="FE61">
        <v>10</v>
      </c>
      <c r="FF61">
        <v>10</v>
      </c>
      <c r="FG61">
        <v>10</v>
      </c>
      <c r="FH61">
        <v>10</v>
      </c>
      <c r="FI61">
        <v>10</v>
      </c>
      <c r="FJ61">
        <v>10</v>
      </c>
      <c r="FK61">
        <v>10</v>
      </c>
      <c r="FL61">
        <v>10</v>
      </c>
      <c r="FM61">
        <v>10</v>
      </c>
      <c r="FN61">
        <v>10</v>
      </c>
      <c r="FO61">
        <v>10</v>
      </c>
      <c r="FP61">
        <v>10</v>
      </c>
      <c r="FQ61">
        <v>10</v>
      </c>
      <c r="JK61">
        <v>10</v>
      </c>
      <c r="JL61">
        <v>10</v>
      </c>
      <c r="JM61">
        <v>10</v>
      </c>
      <c r="JN61">
        <v>10</v>
      </c>
      <c r="JO61">
        <v>10</v>
      </c>
      <c r="JP61">
        <v>10</v>
      </c>
      <c r="JQ61">
        <v>10</v>
      </c>
      <c r="JR61">
        <v>10</v>
      </c>
      <c r="JS61">
        <v>10</v>
      </c>
      <c r="JT61">
        <v>10</v>
      </c>
      <c r="JU61">
        <v>10</v>
      </c>
      <c r="JV61">
        <v>10</v>
      </c>
      <c r="JW61">
        <v>10</v>
      </c>
      <c r="JX61">
        <v>10</v>
      </c>
      <c r="JY61">
        <v>10</v>
      </c>
      <c r="JZ61">
        <v>10</v>
      </c>
      <c r="KA61">
        <v>10</v>
      </c>
      <c r="KB61">
        <v>10</v>
      </c>
      <c r="KC61">
        <v>10</v>
      </c>
      <c r="KD61">
        <v>10</v>
      </c>
      <c r="KE61">
        <v>10</v>
      </c>
      <c r="KF61">
        <v>10</v>
      </c>
      <c r="KG61">
        <v>10</v>
      </c>
      <c r="KH61">
        <v>10</v>
      </c>
      <c r="KI61">
        <v>10</v>
      </c>
      <c r="KJ61">
        <v>10</v>
      </c>
      <c r="KK61">
        <v>10</v>
      </c>
      <c r="KL61">
        <v>10</v>
      </c>
      <c r="KM61">
        <v>10</v>
      </c>
      <c r="KN61">
        <v>10</v>
      </c>
      <c r="KO61">
        <v>10</v>
      </c>
      <c r="KP61">
        <v>10</v>
      </c>
      <c r="KQ61">
        <v>10</v>
      </c>
      <c r="KR61">
        <v>10</v>
      </c>
      <c r="KS61">
        <v>10</v>
      </c>
      <c r="KT61">
        <v>10</v>
      </c>
      <c r="KU61">
        <v>10</v>
      </c>
      <c r="KV61">
        <v>10</v>
      </c>
      <c r="KW61">
        <v>10</v>
      </c>
      <c r="KX61">
        <v>10</v>
      </c>
      <c r="KY61">
        <v>10</v>
      </c>
      <c r="KZ61">
        <v>10</v>
      </c>
      <c r="LA61">
        <v>10</v>
      </c>
      <c r="LB61">
        <v>10</v>
      </c>
      <c r="LC61">
        <v>10</v>
      </c>
      <c r="LD61">
        <v>10</v>
      </c>
      <c r="LE61">
        <v>10</v>
      </c>
      <c r="LF61">
        <v>10</v>
      </c>
      <c r="LG61">
        <v>10</v>
      </c>
      <c r="OL61">
        <v>1.0000000000000004E+169</v>
      </c>
    </row>
    <row r="62" spans="1:402" x14ac:dyDescent="0.25">
      <c r="A62">
        <v>63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10</v>
      </c>
      <c r="DV62">
        <v>10</v>
      </c>
      <c r="DW62">
        <v>10</v>
      </c>
      <c r="DX62">
        <v>10</v>
      </c>
      <c r="DY62">
        <v>10</v>
      </c>
      <c r="DZ62">
        <v>10</v>
      </c>
      <c r="EA62">
        <v>10</v>
      </c>
      <c r="EB62">
        <v>10</v>
      </c>
      <c r="EC62">
        <v>10</v>
      </c>
      <c r="ED62">
        <v>10</v>
      </c>
      <c r="EE62">
        <v>10</v>
      </c>
      <c r="EF62">
        <v>10</v>
      </c>
      <c r="EG62">
        <v>10</v>
      </c>
      <c r="EH62">
        <v>10</v>
      </c>
      <c r="EI62">
        <v>10</v>
      </c>
      <c r="EJ62">
        <v>10</v>
      </c>
      <c r="EK62">
        <v>10</v>
      </c>
      <c r="EL62">
        <v>10</v>
      </c>
      <c r="EM62">
        <v>10</v>
      </c>
      <c r="EN62">
        <v>10</v>
      </c>
      <c r="EO62">
        <v>10</v>
      </c>
      <c r="EP62">
        <v>10</v>
      </c>
      <c r="EQ62">
        <v>10</v>
      </c>
      <c r="ER62">
        <v>10</v>
      </c>
      <c r="ES62">
        <v>10</v>
      </c>
      <c r="ET62">
        <v>10</v>
      </c>
      <c r="EU62">
        <v>10</v>
      </c>
      <c r="EV62">
        <v>10</v>
      </c>
      <c r="EW62">
        <v>10</v>
      </c>
      <c r="EX62">
        <v>10</v>
      </c>
      <c r="EY62">
        <v>10</v>
      </c>
      <c r="EZ62">
        <v>10</v>
      </c>
      <c r="FA62">
        <v>10</v>
      </c>
      <c r="FB62">
        <v>10</v>
      </c>
      <c r="FC62">
        <v>10</v>
      </c>
      <c r="FD62">
        <v>10</v>
      </c>
      <c r="FE62">
        <v>10</v>
      </c>
      <c r="FF62">
        <v>10</v>
      </c>
      <c r="FG62">
        <v>10</v>
      </c>
      <c r="FH62">
        <v>10</v>
      </c>
      <c r="FI62">
        <v>10</v>
      </c>
      <c r="FJ62">
        <v>10</v>
      </c>
      <c r="FK62">
        <v>10</v>
      </c>
      <c r="FL62">
        <v>10</v>
      </c>
      <c r="FM62">
        <v>10</v>
      </c>
      <c r="FN62">
        <v>10</v>
      </c>
      <c r="FO62">
        <v>10</v>
      </c>
      <c r="FP62">
        <v>10</v>
      </c>
      <c r="FQ62">
        <v>10</v>
      </c>
      <c r="FR62">
        <v>10</v>
      </c>
      <c r="FS62">
        <v>10</v>
      </c>
      <c r="FT62">
        <v>10</v>
      </c>
      <c r="FU62">
        <v>10</v>
      </c>
      <c r="FV62">
        <v>10</v>
      </c>
      <c r="JI62">
        <v>10</v>
      </c>
      <c r="JJ62">
        <v>10</v>
      </c>
      <c r="JK62">
        <v>10</v>
      </c>
      <c r="JL62">
        <v>10</v>
      </c>
      <c r="JM62">
        <v>10</v>
      </c>
      <c r="JN62">
        <v>10</v>
      </c>
      <c r="JO62">
        <v>10</v>
      </c>
      <c r="JP62">
        <v>10</v>
      </c>
      <c r="JQ62">
        <v>10</v>
      </c>
      <c r="JR62">
        <v>10</v>
      </c>
      <c r="JS62">
        <v>10</v>
      </c>
      <c r="JT62">
        <v>10</v>
      </c>
      <c r="JU62">
        <v>10</v>
      </c>
      <c r="JV62">
        <v>10</v>
      </c>
      <c r="JW62">
        <v>10</v>
      </c>
      <c r="JX62">
        <v>10</v>
      </c>
      <c r="JY62">
        <v>10</v>
      </c>
      <c r="JZ62">
        <v>10</v>
      </c>
      <c r="KA62">
        <v>10</v>
      </c>
      <c r="KB62">
        <v>10</v>
      </c>
      <c r="KC62">
        <v>10</v>
      </c>
      <c r="KD62">
        <v>10</v>
      </c>
      <c r="KE62">
        <v>10</v>
      </c>
      <c r="KF62">
        <v>10</v>
      </c>
      <c r="KG62">
        <v>10</v>
      </c>
      <c r="KH62">
        <v>10</v>
      </c>
      <c r="KI62">
        <v>10</v>
      </c>
      <c r="KJ62">
        <v>10</v>
      </c>
      <c r="KK62">
        <v>10</v>
      </c>
      <c r="KL62">
        <v>10</v>
      </c>
      <c r="KM62">
        <v>10</v>
      </c>
      <c r="KN62">
        <v>10</v>
      </c>
      <c r="KO62">
        <v>10</v>
      </c>
      <c r="KP62">
        <v>10</v>
      </c>
      <c r="KQ62">
        <v>10</v>
      </c>
      <c r="KR62">
        <v>10</v>
      </c>
      <c r="KS62">
        <v>10</v>
      </c>
      <c r="KT62">
        <v>10</v>
      </c>
      <c r="KU62">
        <v>10</v>
      </c>
      <c r="KV62">
        <v>10</v>
      </c>
      <c r="KW62">
        <v>10</v>
      </c>
      <c r="KX62">
        <v>10</v>
      </c>
      <c r="KY62">
        <v>10</v>
      </c>
      <c r="KZ62">
        <v>10</v>
      </c>
      <c r="LA62">
        <v>10</v>
      </c>
      <c r="LB62">
        <v>10</v>
      </c>
      <c r="LC62">
        <v>10</v>
      </c>
      <c r="LD62">
        <v>10</v>
      </c>
      <c r="LE62">
        <v>10</v>
      </c>
      <c r="LF62">
        <v>10</v>
      </c>
      <c r="LG62">
        <v>10</v>
      </c>
      <c r="LH62">
        <v>10</v>
      </c>
      <c r="LI62">
        <v>10</v>
      </c>
      <c r="OL62">
        <v>1.0000000000000005E+177</v>
      </c>
    </row>
    <row r="63" spans="1:402" x14ac:dyDescent="0.25">
      <c r="A63">
        <v>64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10</v>
      </c>
      <c r="DV63">
        <v>10</v>
      </c>
      <c r="DW63">
        <v>10</v>
      </c>
      <c r="DX63">
        <v>10</v>
      </c>
      <c r="DY63">
        <v>10</v>
      </c>
      <c r="DZ63">
        <v>10</v>
      </c>
      <c r="EA63">
        <v>10</v>
      </c>
      <c r="EB63">
        <v>10</v>
      </c>
      <c r="EC63">
        <v>10</v>
      </c>
      <c r="ED63">
        <v>10</v>
      </c>
      <c r="EE63">
        <v>10</v>
      </c>
      <c r="EF63">
        <v>10</v>
      </c>
      <c r="EG63">
        <v>10</v>
      </c>
      <c r="EH63">
        <v>10</v>
      </c>
      <c r="EI63">
        <v>10</v>
      </c>
      <c r="EJ63">
        <v>10</v>
      </c>
      <c r="EK63">
        <v>10</v>
      </c>
      <c r="EL63">
        <v>10</v>
      </c>
      <c r="EM63">
        <v>10</v>
      </c>
      <c r="EN63">
        <v>10</v>
      </c>
      <c r="EO63">
        <v>10</v>
      </c>
      <c r="EP63">
        <v>10</v>
      </c>
      <c r="EQ63">
        <v>10</v>
      </c>
      <c r="ER63">
        <v>10</v>
      </c>
      <c r="ES63">
        <v>10</v>
      </c>
      <c r="ET63">
        <v>10</v>
      </c>
      <c r="EU63">
        <v>10</v>
      </c>
      <c r="EV63">
        <v>10</v>
      </c>
      <c r="EW63">
        <v>10</v>
      </c>
      <c r="EX63">
        <v>10</v>
      </c>
      <c r="EY63">
        <v>10</v>
      </c>
      <c r="EZ63">
        <v>10</v>
      </c>
      <c r="FA63">
        <v>10</v>
      </c>
      <c r="FB63">
        <v>10</v>
      </c>
      <c r="FC63">
        <v>10</v>
      </c>
      <c r="FD63">
        <v>10</v>
      </c>
      <c r="FE63">
        <v>10</v>
      </c>
      <c r="FF63">
        <v>10</v>
      </c>
      <c r="FG63">
        <v>10</v>
      </c>
      <c r="FH63">
        <v>10</v>
      </c>
      <c r="FI63">
        <v>10</v>
      </c>
      <c r="FJ63">
        <v>10</v>
      </c>
      <c r="FK63">
        <v>10</v>
      </c>
      <c r="FL63">
        <v>10</v>
      </c>
      <c r="FM63">
        <v>10</v>
      </c>
      <c r="FN63">
        <v>10</v>
      </c>
      <c r="FO63">
        <v>10</v>
      </c>
      <c r="FP63">
        <v>10</v>
      </c>
      <c r="FQ63">
        <v>10</v>
      </c>
      <c r="FR63">
        <v>10</v>
      </c>
      <c r="FS63">
        <v>10</v>
      </c>
      <c r="FT63">
        <v>10</v>
      </c>
      <c r="FU63">
        <v>10</v>
      </c>
      <c r="FV63">
        <v>10</v>
      </c>
      <c r="FW63">
        <v>10</v>
      </c>
      <c r="FX63">
        <v>10</v>
      </c>
      <c r="FY63">
        <v>10</v>
      </c>
      <c r="JH63">
        <v>10</v>
      </c>
      <c r="JI63">
        <v>10</v>
      </c>
      <c r="JJ63">
        <v>10</v>
      </c>
      <c r="JK63">
        <v>10</v>
      </c>
      <c r="JL63">
        <v>10</v>
      </c>
      <c r="JM63">
        <v>10</v>
      </c>
      <c r="JN63">
        <v>10</v>
      </c>
      <c r="JO63">
        <v>10</v>
      </c>
      <c r="JP63">
        <v>10</v>
      </c>
      <c r="JQ63">
        <v>10</v>
      </c>
      <c r="JR63">
        <v>10</v>
      </c>
      <c r="JS63">
        <v>10</v>
      </c>
      <c r="JT63">
        <v>10</v>
      </c>
      <c r="JU63">
        <v>10</v>
      </c>
      <c r="JV63">
        <v>10</v>
      </c>
      <c r="JW63">
        <v>10</v>
      </c>
      <c r="JX63">
        <v>10</v>
      </c>
      <c r="JY63">
        <v>10</v>
      </c>
      <c r="JZ63">
        <v>10</v>
      </c>
      <c r="KA63">
        <v>10</v>
      </c>
      <c r="KB63">
        <v>10</v>
      </c>
      <c r="KC63">
        <v>10</v>
      </c>
      <c r="KD63">
        <v>10</v>
      </c>
      <c r="KE63">
        <v>10</v>
      </c>
      <c r="KF63">
        <v>10</v>
      </c>
      <c r="KG63">
        <v>10</v>
      </c>
      <c r="KH63">
        <v>10</v>
      </c>
      <c r="KI63">
        <v>10</v>
      </c>
      <c r="KJ63">
        <v>10</v>
      </c>
      <c r="KK63">
        <v>10</v>
      </c>
      <c r="KL63">
        <v>10</v>
      </c>
      <c r="KM63">
        <v>10</v>
      </c>
      <c r="KN63">
        <v>10</v>
      </c>
      <c r="KO63">
        <v>10</v>
      </c>
      <c r="KP63">
        <v>10</v>
      </c>
      <c r="KQ63">
        <v>10</v>
      </c>
      <c r="KR63">
        <v>10</v>
      </c>
      <c r="KS63">
        <v>10</v>
      </c>
      <c r="KT63">
        <v>10</v>
      </c>
      <c r="KU63">
        <v>10</v>
      </c>
      <c r="KV63">
        <v>10</v>
      </c>
      <c r="KW63">
        <v>10</v>
      </c>
      <c r="KX63">
        <v>10</v>
      </c>
      <c r="KY63">
        <v>10</v>
      </c>
      <c r="KZ63">
        <v>10</v>
      </c>
      <c r="LA63">
        <v>10</v>
      </c>
      <c r="LB63">
        <v>10</v>
      </c>
      <c r="LC63">
        <v>10</v>
      </c>
      <c r="LD63">
        <v>10</v>
      </c>
      <c r="LE63">
        <v>10</v>
      </c>
      <c r="LF63">
        <v>10</v>
      </c>
      <c r="LG63">
        <v>10</v>
      </c>
      <c r="LH63">
        <v>10</v>
      </c>
      <c r="LI63">
        <v>10</v>
      </c>
      <c r="LJ63">
        <v>10</v>
      </c>
      <c r="OL63">
        <v>1.0000000000000005E+182</v>
      </c>
    </row>
    <row r="64" spans="1:402" x14ac:dyDescent="0.25">
      <c r="A64">
        <v>65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10</v>
      </c>
      <c r="DV64">
        <v>10</v>
      </c>
      <c r="DW64">
        <v>10</v>
      </c>
      <c r="DX64">
        <v>10</v>
      </c>
      <c r="DY64">
        <v>10</v>
      </c>
      <c r="DZ64">
        <v>10</v>
      </c>
      <c r="EA64">
        <v>10</v>
      </c>
      <c r="EB64">
        <v>10</v>
      </c>
      <c r="EC64">
        <v>10</v>
      </c>
      <c r="ED64">
        <v>10</v>
      </c>
      <c r="EE64">
        <v>10</v>
      </c>
      <c r="EF64">
        <v>10</v>
      </c>
      <c r="EG64">
        <v>10</v>
      </c>
      <c r="EH64">
        <v>10</v>
      </c>
      <c r="EI64">
        <v>10</v>
      </c>
      <c r="EJ64">
        <v>10</v>
      </c>
      <c r="EK64">
        <v>10</v>
      </c>
      <c r="EL64">
        <v>10</v>
      </c>
      <c r="EM64">
        <v>10</v>
      </c>
      <c r="EN64">
        <v>10</v>
      </c>
      <c r="EO64">
        <v>10</v>
      </c>
      <c r="EP64">
        <v>10</v>
      </c>
      <c r="EQ64">
        <v>10</v>
      </c>
      <c r="ER64">
        <v>10</v>
      </c>
      <c r="ES64">
        <v>10</v>
      </c>
      <c r="ET64">
        <v>10</v>
      </c>
      <c r="EU64">
        <v>10</v>
      </c>
      <c r="EV64">
        <v>10</v>
      </c>
      <c r="EW64">
        <v>10</v>
      </c>
      <c r="EX64">
        <v>10</v>
      </c>
      <c r="EY64">
        <v>10</v>
      </c>
      <c r="EZ64">
        <v>10</v>
      </c>
      <c r="FA64">
        <v>10</v>
      </c>
      <c r="FB64">
        <v>10</v>
      </c>
      <c r="FC64">
        <v>10</v>
      </c>
      <c r="FD64">
        <v>10</v>
      </c>
      <c r="FE64">
        <v>10</v>
      </c>
      <c r="FF64">
        <v>10</v>
      </c>
      <c r="FG64">
        <v>10</v>
      </c>
      <c r="FH64">
        <v>10</v>
      </c>
      <c r="FI64">
        <v>10</v>
      </c>
      <c r="FJ64">
        <v>10</v>
      </c>
      <c r="FK64">
        <v>10</v>
      </c>
      <c r="FL64">
        <v>10</v>
      </c>
      <c r="FM64">
        <v>10</v>
      </c>
      <c r="FN64">
        <v>10</v>
      </c>
      <c r="FO64">
        <v>10</v>
      </c>
      <c r="FP64">
        <v>10</v>
      </c>
      <c r="FQ64">
        <v>10</v>
      </c>
      <c r="FR64">
        <v>10</v>
      </c>
      <c r="FS64">
        <v>10</v>
      </c>
      <c r="FT64">
        <v>10</v>
      </c>
      <c r="FU64">
        <v>10</v>
      </c>
      <c r="FV64">
        <v>10</v>
      </c>
      <c r="FW64">
        <v>10</v>
      </c>
      <c r="FX64">
        <v>10</v>
      </c>
      <c r="FY64">
        <v>10</v>
      </c>
      <c r="JF64">
        <v>10</v>
      </c>
      <c r="JG64">
        <v>10</v>
      </c>
      <c r="JH64">
        <v>10</v>
      </c>
      <c r="JI64">
        <v>10</v>
      </c>
      <c r="JJ64">
        <v>10</v>
      </c>
      <c r="JK64">
        <v>10</v>
      </c>
      <c r="JL64">
        <v>10</v>
      </c>
      <c r="JM64">
        <v>10</v>
      </c>
      <c r="JN64">
        <v>10</v>
      </c>
      <c r="JO64">
        <v>10</v>
      </c>
      <c r="JP64">
        <v>10</v>
      </c>
      <c r="JQ64">
        <v>10</v>
      </c>
      <c r="JR64">
        <v>10</v>
      </c>
      <c r="JS64">
        <v>10</v>
      </c>
      <c r="JT64">
        <v>10</v>
      </c>
      <c r="JU64">
        <v>10</v>
      </c>
      <c r="JV64">
        <v>10</v>
      </c>
      <c r="JW64">
        <v>10</v>
      </c>
      <c r="JX64">
        <v>10</v>
      </c>
      <c r="JY64">
        <v>10</v>
      </c>
      <c r="JZ64">
        <v>10</v>
      </c>
      <c r="KA64">
        <v>10</v>
      </c>
      <c r="KB64">
        <v>10</v>
      </c>
      <c r="KC64">
        <v>10</v>
      </c>
      <c r="KD64">
        <v>10</v>
      </c>
      <c r="KE64">
        <v>10</v>
      </c>
      <c r="KF64">
        <v>10</v>
      </c>
      <c r="KG64">
        <v>10</v>
      </c>
      <c r="KH64">
        <v>10</v>
      </c>
      <c r="KI64">
        <v>10</v>
      </c>
      <c r="KJ64">
        <v>10</v>
      </c>
      <c r="KK64">
        <v>10</v>
      </c>
      <c r="KL64">
        <v>10</v>
      </c>
      <c r="KM64">
        <v>10</v>
      </c>
      <c r="KN64">
        <v>10</v>
      </c>
      <c r="KO64">
        <v>10</v>
      </c>
      <c r="KP64">
        <v>10</v>
      </c>
      <c r="KQ64">
        <v>10</v>
      </c>
      <c r="KR64">
        <v>10</v>
      </c>
      <c r="KS64">
        <v>10</v>
      </c>
      <c r="KT64">
        <v>10</v>
      </c>
      <c r="KU64">
        <v>10</v>
      </c>
      <c r="KV64">
        <v>10</v>
      </c>
      <c r="KW64">
        <v>10</v>
      </c>
      <c r="KX64">
        <v>10</v>
      </c>
      <c r="KY64">
        <v>10</v>
      </c>
      <c r="KZ64">
        <v>10</v>
      </c>
      <c r="LA64">
        <v>10</v>
      </c>
      <c r="LB64">
        <v>10</v>
      </c>
      <c r="LC64">
        <v>10</v>
      </c>
      <c r="LD64">
        <v>10</v>
      </c>
      <c r="LE64">
        <v>10</v>
      </c>
      <c r="LF64">
        <v>10</v>
      </c>
      <c r="LG64">
        <v>10</v>
      </c>
      <c r="LH64">
        <v>10</v>
      </c>
      <c r="LI64">
        <v>10</v>
      </c>
      <c r="LJ64">
        <v>10</v>
      </c>
      <c r="OL64">
        <v>1.0000000000000005E+183</v>
      </c>
    </row>
    <row r="65" spans="1:402" x14ac:dyDescent="0.25">
      <c r="A65">
        <v>66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10</v>
      </c>
      <c r="DV65">
        <v>10</v>
      </c>
      <c r="DW65">
        <v>10</v>
      </c>
      <c r="DX65">
        <v>10</v>
      </c>
      <c r="DY65">
        <v>10</v>
      </c>
      <c r="DZ65">
        <v>10</v>
      </c>
      <c r="EA65">
        <v>10</v>
      </c>
      <c r="EB65">
        <v>10</v>
      </c>
      <c r="EC65">
        <v>10</v>
      </c>
      <c r="ED65">
        <v>10</v>
      </c>
      <c r="EE65">
        <v>10</v>
      </c>
      <c r="EF65">
        <v>10</v>
      </c>
      <c r="EG65">
        <v>10</v>
      </c>
      <c r="EH65">
        <v>10</v>
      </c>
      <c r="EI65">
        <v>10</v>
      </c>
      <c r="EJ65">
        <v>10</v>
      </c>
      <c r="EK65">
        <v>10</v>
      </c>
      <c r="EL65">
        <v>10</v>
      </c>
      <c r="EM65">
        <v>10</v>
      </c>
      <c r="EN65">
        <v>10</v>
      </c>
      <c r="EO65">
        <v>10</v>
      </c>
      <c r="EP65">
        <v>10</v>
      </c>
      <c r="EQ65">
        <v>10</v>
      </c>
      <c r="ER65">
        <v>10</v>
      </c>
      <c r="ES65">
        <v>10</v>
      </c>
      <c r="ET65">
        <v>10</v>
      </c>
      <c r="EU65">
        <v>10</v>
      </c>
      <c r="EV65">
        <v>10</v>
      </c>
      <c r="EW65">
        <v>10</v>
      </c>
      <c r="EX65">
        <v>10</v>
      </c>
      <c r="EY65">
        <v>10</v>
      </c>
      <c r="EZ65">
        <v>10</v>
      </c>
      <c r="FA65">
        <v>10</v>
      </c>
      <c r="FB65">
        <v>10</v>
      </c>
      <c r="FC65">
        <v>10</v>
      </c>
      <c r="FD65">
        <v>10</v>
      </c>
      <c r="FE65">
        <v>10</v>
      </c>
      <c r="FF65">
        <v>10</v>
      </c>
      <c r="FG65">
        <v>10</v>
      </c>
      <c r="FH65">
        <v>10</v>
      </c>
      <c r="FI65">
        <v>10</v>
      </c>
      <c r="FJ65">
        <v>10</v>
      </c>
      <c r="FK65">
        <v>10</v>
      </c>
      <c r="FL65">
        <v>10</v>
      </c>
      <c r="FM65">
        <v>10</v>
      </c>
      <c r="FN65">
        <v>10</v>
      </c>
      <c r="FO65">
        <v>10</v>
      </c>
      <c r="FP65">
        <v>10</v>
      </c>
      <c r="FQ65">
        <v>10</v>
      </c>
      <c r="FR65">
        <v>10</v>
      </c>
      <c r="FS65">
        <v>10</v>
      </c>
      <c r="FT65">
        <v>10</v>
      </c>
      <c r="FU65">
        <v>10</v>
      </c>
      <c r="FV65">
        <v>10</v>
      </c>
      <c r="FW65">
        <v>10</v>
      </c>
      <c r="FX65">
        <v>10</v>
      </c>
      <c r="JC65">
        <v>10</v>
      </c>
      <c r="JD65">
        <v>10</v>
      </c>
      <c r="JE65">
        <v>10</v>
      </c>
      <c r="JF65">
        <v>10</v>
      </c>
      <c r="JG65">
        <v>10</v>
      </c>
      <c r="JH65">
        <v>10</v>
      </c>
      <c r="JI65">
        <v>10</v>
      </c>
      <c r="JJ65">
        <v>10</v>
      </c>
      <c r="JK65">
        <v>10</v>
      </c>
      <c r="JL65">
        <v>10</v>
      </c>
      <c r="JM65">
        <v>10</v>
      </c>
      <c r="JN65">
        <v>10</v>
      </c>
      <c r="JO65">
        <v>10</v>
      </c>
      <c r="JP65">
        <v>10</v>
      </c>
      <c r="JQ65">
        <v>10</v>
      </c>
      <c r="JR65">
        <v>10</v>
      </c>
      <c r="JS65">
        <v>10</v>
      </c>
      <c r="JT65">
        <v>10</v>
      </c>
      <c r="JU65">
        <v>10</v>
      </c>
      <c r="JV65">
        <v>10</v>
      </c>
      <c r="JW65">
        <v>10</v>
      </c>
      <c r="JX65">
        <v>10</v>
      </c>
      <c r="JY65">
        <v>10</v>
      </c>
      <c r="JZ65">
        <v>10</v>
      </c>
      <c r="KA65">
        <v>10</v>
      </c>
      <c r="KB65">
        <v>10</v>
      </c>
      <c r="KC65">
        <v>10</v>
      </c>
      <c r="KD65">
        <v>10</v>
      </c>
      <c r="KE65">
        <v>10</v>
      </c>
      <c r="KF65">
        <v>10</v>
      </c>
      <c r="KG65">
        <v>10</v>
      </c>
      <c r="KH65">
        <v>10</v>
      </c>
      <c r="KI65">
        <v>10</v>
      </c>
      <c r="KJ65">
        <v>10</v>
      </c>
      <c r="KK65">
        <v>10</v>
      </c>
      <c r="KL65">
        <v>10</v>
      </c>
      <c r="KM65">
        <v>10</v>
      </c>
      <c r="KN65">
        <v>10</v>
      </c>
      <c r="KO65">
        <v>10</v>
      </c>
      <c r="KP65">
        <v>10</v>
      </c>
      <c r="KQ65">
        <v>10</v>
      </c>
      <c r="KR65">
        <v>10</v>
      </c>
      <c r="KS65">
        <v>10</v>
      </c>
      <c r="KT65">
        <v>10</v>
      </c>
      <c r="KU65">
        <v>10</v>
      </c>
      <c r="KV65">
        <v>10</v>
      </c>
      <c r="KW65">
        <v>10</v>
      </c>
      <c r="KX65">
        <v>10</v>
      </c>
      <c r="KY65">
        <v>10</v>
      </c>
      <c r="KZ65">
        <v>10</v>
      </c>
      <c r="LA65">
        <v>10</v>
      </c>
      <c r="LB65">
        <v>10</v>
      </c>
      <c r="LC65">
        <v>10</v>
      </c>
      <c r="LD65">
        <v>10</v>
      </c>
      <c r="LE65">
        <v>10</v>
      </c>
      <c r="LF65">
        <v>10</v>
      </c>
      <c r="LG65">
        <v>10</v>
      </c>
      <c r="LH65">
        <v>10</v>
      </c>
      <c r="LI65">
        <v>10</v>
      </c>
      <c r="LJ65">
        <v>10</v>
      </c>
      <c r="OL65">
        <v>1.0000000000000006E+186</v>
      </c>
    </row>
    <row r="66" spans="1:402" x14ac:dyDescent="0.25">
      <c r="A66">
        <v>67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10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10</v>
      </c>
      <c r="DX66">
        <v>10</v>
      </c>
      <c r="DY66">
        <v>10</v>
      </c>
      <c r="DZ66">
        <v>10</v>
      </c>
      <c r="EA66">
        <v>10</v>
      </c>
      <c r="EB66">
        <v>10</v>
      </c>
      <c r="EC66">
        <v>10</v>
      </c>
      <c r="ED66">
        <v>10</v>
      </c>
      <c r="EE66">
        <v>10</v>
      </c>
      <c r="EF66">
        <v>10</v>
      </c>
      <c r="EG66">
        <v>10</v>
      </c>
      <c r="EH66">
        <v>10</v>
      </c>
      <c r="EI66">
        <v>10</v>
      </c>
      <c r="EJ66">
        <v>10</v>
      </c>
      <c r="EK66">
        <v>10</v>
      </c>
      <c r="EL66">
        <v>10</v>
      </c>
      <c r="EM66">
        <v>10</v>
      </c>
      <c r="EN66">
        <v>10</v>
      </c>
      <c r="EO66">
        <v>10</v>
      </c>
      <c r="EP66">
        <v>10</v>
      </c>
      <c r="EQ66">
        <v>10</v>
      </c>
      <c r="ER66">
        <v>10</v>
      </c>
      <c r="ES66">
        <v>10</v>
      </c>
      <c r="ET66">
        <v>10</v>
      </c>
      <c r="EU66">
        <v>10</v>
      </c>
      <c r="EV66">
        <v>10</v>
      </c>
      <c r="EW66">
        <v>10</v>
      </c>
      <c r="EX66">
        <v>10</v>
      </c>
      <c r="EY66">
        <v>10</v>
      </c>
      <c r="EZ66">
        <v>10</v>
      </c>
      <c r="FA66">
        <v>10</v>
      </c>
      <c r="FB66">
        <v>10</v>
      </c>
      <c r="FC66">
        <v>10</v>
      </c>
      <c r="FD66">
        <v>10</v>
      </c>
      <c r="FE66">
        <v>10</v>
      </c>
      <c r="FF66">
        <v>10</v>
      </c>
      <c r="FG66">
        <v>10</v>
      </c>
      <c r="FH66">
        <v>10</v>
      </c>
      <c r="FI66">
        <v>10</v>
      </c>
      <c r="FJ66">
        <v>10</v>
      </c>
      <c r="FK66">
        <v>10</v>
      </c>
      <c r="FL66">
        <v>10</v>
      </c>
      <c r="FM66">
        <v>10</v>
      </c>
      <c r="FN66">
        <v>10</v>
      </c>
      <c r="FO66">
        <v>10</v>
      </c>
      <c r="FP66">
        <v>10</v>
      </c>
      <c r="FQ66">
        <v>10</v>
      </c>
      <c r="FR66">
        <v>10</v>
      </c>
      <c r="FS66">
        <v>10</v>
      </c>
      <c r="FT66">
        <v>10</v>
      </c>
      <c r="FU66">
        <v>10</v>
      </c>
      <c r="FV66">
        <v>10</v>
      </c>
      <c r="FW66">
        <v>10</v>
      </c>
      <c r="FX66">
        <v>10</v>
      </c>
      <c r="FY66">
        <v>10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10</v>
      </c>
      <c r="JC66">
        <v>10</v>
      </c>
      <c r="JD66">
        <v>10</v>
      </c>
      <c r="JE66">
        <v>10</v>
      </c>
      <c r="JF66">
        <v>10</v>
      </c>
      <c r="JG66">
        <v>10</v>
      </c>
      <c r="JH66">
        <v>10</v>
      </c>
      <c r="JI66">
        <v>10</v>
      </c>
      <c r="JJ66">
        <v>10</v>
      </c>
      <c r="JK66">
        <v>10</v>
      </c>
      <c r="JL66">
        <v>10</v>
      </c>
      <c r="JM66">
        <v>10</v>
      </c>
      <c r="JN66">
        <v>10</v>
      </c>
      <c r="JO66">
        <v>10</v>
      </c>
      <c r="JP66">
        <v>10</v>
      </c>
      <c r="JQ66">
        <v>10</v>
      </c>
      <c r="JR66">
        <v>10</v>
      </c>
      <c r="JS66">
        <v>10</v>
      </c>
      <c r="JT66">
        <v>10</v>
      </c>
      <c r="JU66">
        <v>10</v>
      </c>
      <c r="JV66">
        <v>10</v>
      </c>
      <c r="JW66">
        <v>10</v>
      </c>
      <c r="JX66">
        <v>10</v>
      </c>
      <c r="JY66">
        <v>10</v>
      </c>
      <c r="JZ66">
        <v>10</v>
      </c>
      <c r="KA66">
        <v>10</v>
      </c>
      <c r="KB66">
        <v>10</v>
      </c>
      <c r="KC66">
        <v>10</v>
      </c>
      <c r="KD66">
        <v>10</v>
      </c>
      <c r="KE66">
        <v>10</v>
      </c>
      <c r="KF66">
        <v>10</v>
      </c>
      <c r="KG66">
        <v>10</v>
      </c>
      <c r="KH66">
        <v>10</v>
      </c>
      <c r="KI66">
        <v>10</v>
      </c>
      <c r="KJ66">
        <v>10</v>
      </c>
      <c r="KK66">
        <v>10</v>
      </c>
      <c r="KL66">
        <v>10</v>
      </c>
      <c r="KM66">
        <v>10</v>
      </c>
      <c r="KN66">
        <v>10</v>
      </c>
      <c r="KO66">
        <v>10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10</v>
      </c>
      <c r="KV66">
        <v>10</v>
      </c>
      <c r="KW66">
        <v>10</v>
      </c>
      <c r="KX66">
        <v>10</v>
      </c>
      <c r="KY66">
        <v>10</v>
      </c>
      <c r="KZ66">
        <v>10</v>
      </c>
      <c r="LA66">
        <v>10</v>
      </c>
      <c r="LB66">
        <v>10</v>
      </c>
      <c r="LC66">
        <v>10</v>
      </c>
      <c r="LD66">
        <v>10</v>
      </c>
      <c r="LE66">
        <v>10</v>
      </c>
      <c r="LF66">
        <v>10</v>
      </c>
      <c r="LG66">
        <v>10</v>
      </c>
      <c r="LH66">
        <v>10</v>
      </c>
      <c r="LI66">
        <v>10</v>
      </c>
      <c r="LJ66">
        <v>10</v>
      </c>
      <c r="LK66">
        <v>10</v>
      </c>
      <c r="OL66">
        <v>1.0000000000000004E+196</v>
      </c>
    </row>
    <row r="67" spans="1:402" x14ac:dyDescent="0.25">
      <c r="A67">
        <v>68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10</v>
      </c>
      <c r="DA67">
        <v>10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10</v>
      </c>
      <c r="DS67">
        <v>10</v>
      </c>
      <c r="DT67">
        <v>10</v>
      </c>
      <c r="DU67">
        <v>10</v>
      </c>
      <c r="DV67">
        <v>10</v>
      </c>
      <c r="DW67">
        <v>10</v>
      </c>
      <c r="DX67">
        <v>10</v>
      </c>
      <c r="DY67">
        <v>10</v>
      </c>
      <c r="DZ67">
        <v>10</v>
      </c>
      <c r="EA67">
        <v>10</v>
      </c>
      <c r="EB67">
        <v>10</v>
      </c>
      <c r="EC67">
        <v>10</v>
      </c>
      <c r="ED67">
        <v>10</v>
      </c>
      <c r="EE67">
        <v>10</v>
      </c>
      <c r="EF67">
        <v>10</v>
      </c>
      <c r="EG67">
        <v>10</v>
      </c>
      <c r="EH67">
        <v>10</v>
      </c>
      <c r="EI67">
        <v>10</v>
      </c>
      <c r="EJ67">
        <v>10</v>
      </c>
      <c r="EK67">
        <v>10</v>
      </c>
      <c r="EL67">
        <v>10</v>
      </c>
      <c r="EM67">
        <v>10</v>
      </c>
      <c r="EN67">
        <v>10</v>
      </c>
      <c r="EO67">
        <v>10</v>
      </c>
      <c r="EP67">
        <v>10</v>
      </c>
      <c r="EQ67">
        <v>10</v>
      </c>
      <c r="ER67">
        <v>10</v>
      </c>
      <c r="ES67">
        <v>10</v>
      </c>
      <c r="ET67">
        <v>10</v>
      </c>
      <c r="EU67">
        <v>10</v>
      </c>
      <c r="EV67">
        <v>10</v>
      </c>
      <c r="EW67">
        <v>10</v>
      </c>
      <c r="EX67">
        <v>10</v>
      </c>
      <c r="EY67">
        <v>10</v>
      </c>
      <c r="EZ67">
        <v>10</v>
      </c>
      <c r="FA67">
        <v>10</v>
      </c>
      <c r="FB67">
        <v>10</v>
      </c>
      <c r="FC67">
        <v>10</v>
      </c>
      <c r="FD67">
        <v>10</v>
      </c>
      <c r="FE67">
        <v>10</v>
      </c>
      <c r="FF67">
        <v>10</v>
      </c>
      <c r="FG67">
        <v>10</v>
      </c>
      <c r="FH67">
        <v>10</v>
      </c>
      <c r="FI67">
        <v>10</v>
      </c>
      <c r="FJ67">
        <v>10</v>
      </c>
      <c r="FK67">
        <v>10</v>
      </c>
      <c r="FL67">
        <v>10</v>
      </c>
      <c r="FM67">
        <v>10</v>
      </c>
      <c r="FN67">
        <v>10</v>
      </c>
      <c r="FO67">
        <v>10</v>
      </c>
      <c r="FP67">
        <v>10</v>
      </c>
      <c r="FQ67">
        <v>10</v>
      </c>
      <c r="FR67">
        <v>10</v>
      </c>
      <c r="FS67">
        <v>10</v>
      </c>
      <c r="FT67">
        <v>10</v>
      </c>
      <c r="FU67">
        <v>10</v>
      </c>
      <c r="FV67">
        <v>10</v>
      </c>
      <c r="FW67">
        <v>10</v>
      </c>
      <c r="FX67">
        <v>10</v>
      </c>
      <c r="FY67">
        <v>10</v>
      </c>
      <c r="FZ67">
        <v>10</v>
      </c>
      <c r="GA67">
        <v>10</v>
      </c>
      <c r="GB67">
        <v>10</v>
      </c>
      <c r="GC67">
        <v>10</v>
      </c>
      <c r="GD67">
        <v>10</v>
      </c>
      <c r="GE67">
        <v>10</v>
      </c>
      <c r="JC67">
        <v>10</v>
      </c>
      <c r="JD67">
        <v>10</v>
      </c>
      <c r="JE67">
        <v>10</v>
      </c>
      <c r="JF67">
        <v>10</v>
      </c>
      <c r="JG67">
        <v>10</v>
      </c>
      <c r="JH67">
        <v>10</v>
      </c>
      <c r="JI67">
        <v>10</v>
      </c>
      <c r="JJ67">
        <v>10</v>
      </c>
      <c r="JK67">
        <v>10</v>
      </c>
      <c r="JL67">
        <v>10</v>
      </c>
      <c r="JM67">
        <v>10</v>
      </c>
      <c r="JN67">
        <v>10</v>
      </c>
      <c r="JO67">
        <v>10</v>
      </c>
      <c r="JP67">
        <v>10</v>
      </c>
      <c r="JQ67">
        <v>10</v>
      </c>
      <c r="JR67">
        <v>10</v>
      </c>
      <c r="JS67">
        <v>10</v>
      </c>
      <c r="JT67">
        <v>10</v>
      </c>
      <c r="JU67">
        <v>10</v>
      </c>
      <c r="JV67">
        <v>10</v>
      </c>
      <c r="JW67">
        <v>10</v>
      </c>
      <c r="JX67">
        <v>10</v>
      </c>
      <c r="JY67">
        <v>10</v>
      </c>
      <c r="JZ67">
        <v>10</v>
      </c>
      <c r="KA67">
        <v>10</v>
      </c>
      <c r="KB67">
        <v>10</v>
      </c>
      <c r="KC67">
        <v>10</v>
      </c>
      <c r="KD67">
        <v>10</v>
      </c>
      <c r="KE67">
        <v>10</v>
      </c>
      <c r="KF67">
        <v>10</v>
      </c>
      <c r="KG67">
        <v>10</v>
      </c>
      <c r="KH67">
        <v>10</v>
      </c>
      <c r="KI67">
        <v>10</v>
      </c>
      <c r="KJ67">
        <v>10</v>
      </c>
      <c r="KK67">
        <v>10</v>
      </c>
      <c r="KL67">
        <v>10</v>
      </c>
      <c r="KM67">
        <v>10</v>
      </c>
      <c r="KN67">
        <v>10</v>
      </c>
      <c r="KO67">
        <v>10</v>
      </c>
      <c r="KP67">
        <v>10</v>
      </c>
      <c r="KQ67">
        <v>10</v>
      </c>
      <c r="KR67">
        <v>10</v>
      </c>
      <c r="KS67">
        <v>10</v>
      </c>
      <c r="KT67">
        <v>10</v>
      </c>
      <c r="KU67">
        <v>10</v>
      </c>
      <c r="KV67">
        <v>10</v>
      </c>
      <c r="KW67">
        <v>10</v>
      </c>
      <c r="KX67">
        <v>10</v>
      </c>
      <c r="KY67">
        <v>10</v>
      </c>
      <c r="KZ67">
        <v>10</v>
      </c>
      <c r="LA67">
        <v>10</v>
      </c>
      <c r="LB67">
        <v>10</v>
      </c>
      <c r="LC67">
        <v>10</v>
      </c>
      <c r="LD67">
        <v>10</v>
      </c>
      <c r="LE67">
        <v>10</v>
      </c>
      <c r="LF67">
        <v>10</v>
      </c>
      <c r="LG67">
        <v>10</v>
      </c>
      <c r="LH67">
        <v>10</v>
      </c>
      <c r="LI67">
        <v>10</v>
      </c>
      <c r="LJ67">
        <v>10</v>
      </c>
      <c r="LK67">
        <v>10</v>
      </c>
      <c r="LL67">
        <v>10</v>
      </c>
      <c r="OL67">
        <v>1.0000000000000003E+197</v>
      </c>
    </row>
    <row r="68" spans="1:402" x14ac:dyDescent="0.25">
      <c r="A68">
        <v>69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10</v>
      </c>
      <c r="DU68">
        <v>10</v>
      </c>
      <c r="DV68">
        <v>10</v>
      </c>
      <c r="DW68">
        <v>10</v>
      </c>
      <c r="DX68">
        <v>10</v>
      </c>
      <c r="DY68">
        <v>10</v>
      </c>
      <c r="DZ68">
        <v>10</v>
      </c>
      <c r="EA68">
        <v>10</v>
      </c>
      <c r="EB68">
        <v>10</v>
      </c>
      <c r="EC68">
        <v>10</v>
      </c>
      <c r="ED68">
        <v>10</v>
      </c>
      <c r="EE68">
        <v>10</v>
      </c>
      <c r="EF68">
        <v>10</v>
      </c>
      <c r="EG68">
        <v>10</v>
      </c>
      <c r="EH68">
        <v>10</v>
      </c>
      <c r="EI68">
        <v>10</v>
      </c>
      <c r="EJ68">
        <v>10</v>
      </c>
      <c r="EK68">
        <v>10</v>
      </c>
      <c r="EL68">
        <v>10</v>
      </c>
      <c r="EM68">
        <v>10</v>
      </c>
      <c r="EN68">
        <v>10</v>
      </c>
      <c r="EO68">
        <v>10</v>
      </c>
      <c r="EP68">
        <v>10</v>
      </c>
      <c r="EQ68">
        <v>10</v>
      </c>
      <c r="ER68">
        <v>10</v>
      </c>
      <c r="ES68">
        <v>10</v>
      </c>
      <c r="ET68">
        <v>10</v>
      </c>
      <c r="EU68">
        <v>10</v>
      </c>
      <c r="EV68">
        <v>10</v>
      </c>
      <c r="EW68">
        <v>10</v>
      </c>
      <c r="EX68">
        <v>10</v>
      </c>
      <c r="EY68">
        <v>10</v>
      </c>
      <c r="EZ68">
        <v>10</v>
      </c>
      <c r="FA68">
        <v>10</v>
      </c>
      <c r="FB68">
        <v>10</v>
      </c>
      <c r="FC68">
        <v>10</v>
      </c>
      <c r="FD68">
        <v>10</v>
      </c>
      <c r="FE68">
        <v>10</v>
      </c>
      <c r="FF68">
        <v>10</v>
      </c>
      <c r="FG68">
        <v>10</v>
      </c>
      <c r="FH68">
        <v>10</v>
      </c>
      <c r="FI68">
        <v>10</v>
      </c>
      <c r="FJ68">
        <v>10</v>
      </c>
      <c r="FK68">
        <v>10</v>
      </c>
      <c r="FL68">
        <v>10</v>
      </c>
      <c r="FM68">
        <v>10</v>
      </c>
      <c r="FN68">
        <v>10</v>
      </c>
      <c r="FO68">
        <v>10</v>
      </c>
      <c r="FP68">
        <v>10</v>
      </c>
      <c r="FQ68">
        <v>10</v>
      </c>
      <c r="FR68">
        <v>10</v>
      </c>
      <c r="FS68">
        <v>10</v>
      </c>
      <c r="FT68">
        <v>10</v>
      </c>
      <c r="FU68">
        <v>10</v>
      </c>
      <c r="FV68">
        <v>10</v>
      </c>
      <c r="FW68">
        <v>10</v>
      </c>
      <c r="FX68">
        <v>10</v>
      </c>
      <c r="FY68">
        <v>10</v>
      </c>
      <c r="FZ68">
        <v>10</v>
      </c>
      <c r="GA68">
        <v>10</v>
      </c>
      <c r="GB68">
        <v>10</v>
      </c>
      <c r="GC68">
        <v>10</v>
      </c>
      <c r="GD68">
        <v>10</v>
      </c>
      <c r="GE68">
        <v>10</v>
      </c>
      <c r="JC68">
        <v>10</v>
      </c>
      <c r="JD68">
        <v>10</v>
      </c>
      <c r="JE68">
        <v>10</v>
      </c>
      <c r="JF68">
        <v>10</v>
      </c>
      <c r="JG68">
        <v>10</v>
      </c>
      <c r="JH68">
        <v>10</v>
      </c>
      <c r="JI68">
        <v>10</v>
      </c>
      <c r="JJ68">
        <v>10</v>
      </c>
      <c r="JK68">
        <v>10</v>
      </c>
      <c r="JL68">
        <v>10</v>
      </c>
      <c r="JM68">
        <v>10</v>
      </c>
      <c r="JN68">
        <v>10</v>
      </c>
      <c r="JO68">
        <v>10</v>
      </c>
      <c r="JP68">
        <v>10</v>
      </c>
      <c r="JQ68">
        <v>10</v>
      </c>
      <c r="JR68">
        <v>10</v>
      </c>
      <c r="JS68">
        <v>10</v>
      </c>
      <c r="JT68">
        <v>10</v>
      </c>
      <c r="JU68">
        <v>10</v>
      </c>
      <c r="JV68">
        <v>10</v>
      </c>
      <c r="JW68">
        <v>10</v>
      </c>
      <c r="JX68">
        <v>10</v>
      </c>
      <c r="JY68">
        <v>10</v>
      </c>
      <c r="JZ68">
        <v>10</v>
      </c>
      <c r="KA68">
        <v>10</v>
      </c>
      <c r="KB68">
        <v>10</v>
      </c>
      <c r="KC68">
        <v>10</v>
      </c>
      <c r="KD68">
        <v>10</v>
      </c>
      <c r="KE68">
        <v>10</v>
      </c>
      <c r="KF68">
        <v>10</v>
      </c>
      <c r="KG68">
        <v>10</v>
      </c>
      <c r="KH68">
        <v>10</v>
      </c>
      <c r="KI68">
        <v>10</v>
      </c>
      <c r="KJ68">
        <v>10</v>
      </c>
      <c r="KK68">
        <v>10</v>
      </c>
      <c r="KL68">
        <v>10</v>
      </c>
      <c r="KM68">
        <v>10</v>
      </c>
      <c r="KN68">
        <v>10</v>
      </c>
      <c r="KO68">
        <v>10</v>
      </c>
      <c r="KP68">
        <v>10</v>
      </c>
      <c r="KQ68">
        <v>10</v>
      </c>
      <c r="KR68">
        <v>10</v>
      </c>
      <c r="KS68">
        <v>10</v>
      </c>
      <c r="KT68">
        <v>10</v>
      </c>
      <c r="KU68">
        <v>10</v>
      </c>
      <c r="KV68">
        <v>10</v>
      </c>
      <c r="KW68">
        <v>10</v>
      </c>
      <c r="KX68">
        <v>10</v>
      </c>
      <c r="KY68">
        <v>10</v>
      </c>
      <c r="KZ68">
        <v>10</v>
      </c>
      <c r="LA68">
        <v>10</v>
      </c>
      <c r="LB68">
        <v>10</v>
      </c>
      <c r="LC68">
        <v>10</v>
      </c>
      <c r="LD68">
        <v>10</v>
      </c>
      <c r="LE68">
        <v>10</v>
      </c>
      <c r="LF68">
        <v>10</v>
      </c>
      <c r="LG68">
        <v>10</v>
      </c>
      <c r="LH68">
        <v>10</v>
      </c>
      <c r="LI68">
        <v>10</v>
      </c>
      <c r="LJ68">
        <v>10</v>
      </c>
      <c r="LK68">
        <v>10</v>
      </c>
      <c r="LL68">
        <v>10</v>
      </c>
      <c r="OL68">
        <v>1.0000000000000004E+196</v>
      </c>
    </row>
    <row r="69" spans="1:402" x14ac:dyDescent="0.25">
      <c r="A69">
        <v>70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v>10</v>
      </c>
      <c r="DR69">
        <v>10</v>
      </c>
      <c r="DS69">
        <v>10</v>
      </c>
      <c r="DT69">
        <v>10</v>
      </c>
      <c r="DU69">
        <v>10</v>
      </c>
      <c r="DV69">
        <v>10</v>
      </c>
      <c r="DW69">
        <v>10</v>
      </c>
      <c r="DX69">
        <v>10</v>
      </c>
      <c r="DY69">
        <v>10</v>
      </c>
      <c r="DZ69">
        <v>10</v>
      </c>
      <c r="EA69">
        <v>10</v>
      </c>
      <c r="EB69">
        <v>10</v>
      </c>
      <c r="EC69">
        <v>10</v>
      </c>
      <c r="ED69">
        <v>10</v>
      </c>
      <c r="EE69">
        <v>10</v>
      </c>
      <c r="EF69">
        <v>10</v>
      </c>
      <c r="EG69">
        <v>10</v>
      </c>
      <c r="EH69">
        <v>10</v>
      </c>
      <c r="EI69">
        <v>10</v>
      </c>
      <c r="EJ69">
        <v>10</v>
      </c>
      <c r="EK69">
        <v>10</v>
      </c>
      <c r="EL69">
        <v>10</v>
      </c>
      <c r="EM69">
        <v>10</v>
      </c>
      <c r="EN69">
        <v>10</v>
      </c>
      <c r="EO69">
        <v>10</v>
      </c>
      <c r="EP69">
        <v>10</v>
      </c>
      <c r="EQ69">
        <v>10</v>
      </c>
      <c r="ER69">
        <v>10</v>
      </c>
      <c r="ES69">
        <v>10</v>
      </c>
      <c r="ET69">
        <v>10</v>
      </c>
      <c r="EU69">
        <v>10</v>
      </c>
      <c r="EV69">
        <v>10</v>
      </c>
      <c r="EW69">
        <v>10</v>
      </c>
      <c r="EX69">
        <v>10</v>
      </c>
      <c r="EY69">
        <v>10</v>
      </c>
      <c r="EZ69">
        <v>10</v>
      </c>
      <c r="FA69">
        <v>10</v>
      </c>
      <c r="FB69">
        <v>10</v>
      </c>
      <c r="FC69">
        <v>10</v>
      </c>
      <c r="FD69">
        <v>10</v>
      </c>
      <c r="FE69">
        <v>10</v>
      </c>
      <c r="FF69">
        <v>10</v>
      </c>
      <c r="FG69">
        <v>10</v>
      </c>
      <c r="FH69">
        <v>10</v>
      </c>
      <c r="FI69">
        <v>10</v>
      </c>
      <c r="FJ69">
        <v>10</v>
      </c>
      <c r="FK69">
        <v>10</v>
      </c>
      <c r="FL69">
        <v>10</v>
      </c>
      <c r="FM69">
        <v>10</v>
      </c>
      <c r="FN69">
        <v>10</v>
      </c>
      <c r="FO69">
        <v>10</v>
      </c>
      <c r="FP69">
        <v>10</v>
      </c>
      <c r="FQ69">
        <v>10</v>
      </c>
      <c r="FR69">
        <v>10</v>
      </c>
      <c r="FS69">
        <v>10</v>
      </c>
      <c r="FT69">
        <v>10</v>
      </c>
      <c r="FU69">
        <v>10</v>
      </c>
      <c r="FV69">
        <v>10</v>
      </c>
      <c r="FW69">
        <v>10</v>
      </c>
      <c r="FX69">
        <v>10</v>
      </c>
      <c r="FY69">
        <v>10</v>
      </c>
      <c r="FZ69">
        <v>10</v>
      </c>
      <c r="GA69">
        <v>10</v>
      </c>
      <c r="GB69">
        <v>10</v>
      </c>
      <c r="GC69">
        <v>10</v>
      </c>
      <c r="GD69">
        <v>10</v>
      </c>
      <c r="GE69">
        <v>10</v>
      </c>
      <c r="GF69">
        <v>10</v>
      </c>
      <c r="GG69">
        <v>10</v>
      </c>
      <c r="GH69">
        <v>10</v>
      </c>
      <c r="GI69">
        <v>10</v>
      </c>
      <c r="IY69">
        <v>10</v>
      </c>
      <c r="IZ69">
        <v>10</v>
      </c>
      <c r="JA69">
        <v>10</v>
      </c>
      <c r="JB69">
        <v>10</v>
      </c>
      <c r="JC69">
        <v>10</v>
      </c>
      <c r="JD69">
        <v>10</v>
      </c>
      <c r="JE69">
        <v>10</v>
      </c>
      <c r="JF69">
        <v>10</v>
      </c>
      <c r="JG69">
        <v>10</v>
      </c>
      <c r="JH69">
        <v>10</v>
      </c>
      <c r="JI69">
        <v>10</v>
      </c>
      <c r="JJ69">
        <v>10</v>
      </c>
      <c r="JK69">
        <v>10</v>
      </c>
      <c r="JL69">
        <v>10</v>
      </c>
      <c r="JM69">
        <v>10</v>
      </c>
      <c r="JN69">
        <v>10</v>
      </c>
      <c r="JO69">
        <v>10</v>
      </c>
      <c r="JP69">
        <v>10</v>
      </c>
      <c r="JQ69">
        <v>10</v>
      </c>
      <c r="JR69">
        <v>10</v>
      </c>
      <c r="JS69">
        <v>10</v>
      </c>
      <c r="JT69">
        <v>10</v>
      </c>
      <c r="JU69">
        <v>10</v>
      </c>
      <c r="JV69">
        <v>10</v>
      </c>
      <c r="JW69">
        <v>10</v>
      </c>
      <c r="JX69">
        <v>10</v>
      </c>
      <c r="JY69">
        <v>10</v>
      </c>
      <c r="JZ69">
        <v>10</v>
      </c>
      <c r="KA69">
        <v>10</v>
      </c>
      <c r="KB69">
        <v>10</v>
      </c>
      <c r="KC69">
        <v>10</v>
      </c>
      <c r="KD69">
        <v>10</v>
      </c>
      <c r="KE69">
        <v>10</v>
      </c>
      <c r="KF69">
        <v>10</v>
      </c>
      <c r="KG69">
        <v>10</v>
      </c>
      <c r="KH69">
        <v>10</v>
      </c>
      <c r="KI69">
        <v>10</v>
      </c>
      <c r="KJ69">
        <v>10</v>
      </c>
      <c r="KK69">
        <v>10</v>
      </c>
      <c r="KL69">
        <v>10</v>
      </c>
      <c r="KM69">
        <v>10</v>
      </c>
      <c r="KN69">
        <v>10</v>
      </c>
      <c r="KO69">
        <v>10</v>
      </c>
      <c r="KP69">
        <v>10</v>
      </c>
      <c r="KQ69">
        <v>10</v>
      </c>
      <c r="KR69">
        <v>10</v>
      </c>
      <c r="KS69">
        <v>10</v>
      </c>
      <c r="KT69">
        <v>10</v>
      </c>
      <c r="KU69">
        <v>10</v>
      </c>
      <c r="KV69">
        <v>10</v>
      </c>
      <c r="KW69">
        <v>10</v>
      </c>
      <c r="KX69">
        <v>10</v>
      </c>
      <c r="KY69">
        <v>10</v>
      </c>
      <c r="KZ69">
        <v>10</v>
      </c>
      <c r="LA69">
        <v>10</v>
      </c>
      <c r="LB69">
        <v>10</v>
      </c>
      <c r="LC69">
        <v>10</v>
      </c>
      <c r="LD69">
        <v>10</v>
      </c>
      <c r="LE69">
        <v>10</v>
      </c>
      <c r="LF69">
        <v>10</v>
      </c>
      <c r="LG69">
        <v>10</v>
      </c>
      <c r="LH69">
        <v>10</v>
      </c>
      <c r="LI69">
        <v>10</v>
      </c>
      <c r="LJ69">
        <v>10</v>
      </c>
      <c r="LK69">
        <v>10</v>
      </c>
      <c r="LL69">
        <v>10</v>
      </c>
      <c r="LM69">
        <v>10</v>
      </c>
      <c r="OL69">
        <v>1.0000000000000004E+205</v>
      </c>
    </row>
    <row r="70" spans="1:402" x14ac:dyDescent="0.25">
      <c r="A70">
        <v>71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10</v>
      </c>
      <c r="DV70">
        <v>10</v>
      </c>
      <c r="DW70">
        <v>10</v>
      </c>
      <c r="DX70">
        <v>10</v>
      </c>
      <c r="DY70">
        <v>10</v>
      </c>
      <c r="DZ70">
        <v>10</v>
      </c>
      <c r="EA70">
        <v>10</v>
      </c>
      <c r="EB70">
        <v>10</v>
      </c>
      <c r="EC70">
        <v>10</v>
      </c>
      <c r="ED70">
        <v>10</v>
      </c>
      <c r="EE70">
        <v>10</v>
      </c>
      <c r="EF70">
        <v>10</v>
      </c>
      <c r="EG70">
        <v>10</v>
      </c>
      <c r="EH70">
        <v>10</v>
      </c>
      <c r="EI70">
        <v>10</v>
      </c>
      <c r="EJ70">
        <v>10</v>
      </c>
      <c r="EK70">
        <v>10</v>
      </c>
      <c r="EL70">
        <v>10</v>
      </c>
      <c r="EM70">
        <v>10</v>
      </c>
      <c r="EN70">
        <v>10</v>
      </c>
      <c r="EO70">
        <v>10</v>
      </c>
      <c r="EP70">
        <v>10</v>
      </c>
      <c r="EQ70">
        <v>10</v>
      </c>
      <c r="ER70">
        <v>10</v>
      </c>
      <c r="ES70">
        <v>10</v>
      </c>
      <c r="ET70">
        <v>10</v>
      </c>
      <c r="EU70">
        <v>10</v>
      </c>
      <c r="EV70">
        <v>10</v>
      </c>
      <c r="EW70">
        <v>10</v>
      </c>
      <c r="EX70">
        <v>10</v>
      </c>
      <c r="EY70">
        <v>10</v>
      </c>
      <c r="EZ70">
        <v>10</v>
      </c>
      <c r="FA70">
        <v>10</v>
      </c>
      <c r="FB70">
        <v>10</v>
      </c>
      <c r="FC70">
        <v>10</v>
      </c>
      <c r="FD70">
        <v>10</v>
      </c>
      <c r="FE70">
        <v>10</v>
      </c>
      <c r="FF70">
        <v>10</v>
      </c>
      <c r="FG70">
        <v>10</v>
      </c>
      <c r="FH70">
        <v>10</v>
      </c>
      <c r="FI70">
        <v>10</v>
      </c>
      <c r="FJ70">
        <v>10</v>
      </c>
      <c r="FK70">
        <v>10</v>
      </c>
      <c r="FL70">
        <v>10</v>
      </c>
      <c r="FM70">
        <v>10</v>
      </c>
      <c r="FN70">
        <v>10</v>
      </c>
      <c r="FO70">
        <v>10</v>
      </c>
      <c r="FP70">
        <v>10</v>
      </c>
      <c r="FQ70">
        <v>10</v>
      </c>
      <c r="FR70">
        <v>10</v>
      </c>
      <c r="FS70">
        <v>10</v>
      </c>
      <c r="FT70">
        <v>10</v>
      </c>
      <c r="FU70">
        <v>10</v>
      </c>
      <c r="FV70">
        <v>10</v>
      </c>
      <c r="FW70">
        <v>10</v>
      </c>
      <c r="FX70">
        <v>10</v>
      </c>
      <c r="FY70">
        <v>10</v>
      </c>
      <c r="FZ70">
        <v>10</v>
      </c>
      <c r="GA70">
        <v>10</v>
      </c>
      <c r="GB70">
        <v>10</v>
      </c>
      <c r="GC70">
        <v>10</v>
      </c>
      <c r="GD70">
        <v>10</v>
      </c>
      <c r="GE70">
        <v>10</v>
      </c>
      <c r="GF70">
        <v>10</v>
      </c>
      <c r="GG70">
        <v>10</v>
      </c>
      <c r="GH70">
        <v>10</v>
      </c>
      <c r="GI70">
        <v>10</v>
      </c>
      <c r="IW70">
        <v>10</v>
      </c>
      <c r="IX70">
        <v>10</v>
      </c>
      <c r="IY70">
        <v>10</v>
      </c>
      <c r="IZ70">
        <v>10</v>
      </c>
      <c r="JA70">
        <v>10</v>
      </c>
      <c r="JB70">
        <v>10</v>
      </c>
      <c r="JC70">
        <v>10</v>
      </c>
      <c r="JD70">
        <v>10</v>
      </c>
      <c r="JE70">
        <v>10</v>
      </c>
      <c r="JF70">
        <v>10</v>
      </c>
      <c r="JG70">
        <v>10</v>
      </c>
      <c r="JH70">
        <v>10</v>
      </c>
      <c r="JI70">
        <v>10</v>
      </c>
      <c r="JJ70">
        <v>10</v>
      </c>
      <c r="JK70">
        <v>10</v>
      </c>
      <c r="JL70">
        <v>10</v>
      </c>
      <c r="JM70">
        <v>10</v>
      </c>
      <c r="JN70">
        <v>10</v>
      </c>
      <c r="JO70">
        <v>10</v>
      </c>
      <c r="JP70">
        <v>10</v>
      </c>
      <c r="JQ70">
        <v>10</v>
      </c>
      <c r="JR70">
        <v>10</v>
      </c>
      <c r="JS70">
        <v>10</v>
      </c>
      <c r="JT70">
        <v>10</v>
      </c>
      <c r="JU70">
        <v>10</v>
      </c>
      <c r="JV70">
        <v>10</v>
      </c>
      <c r="JW70">
        <v>10</v>
      </c>
      <c r="JX70">
        <v>10</v>
      </c>
      <c r="JY70">
        <v>10</v>
      </c>
      <c r="JZ70">
        <v>10</v>
      </c>
      <c r="KA70">
        <v>10</v>
      </c>
      <c r="KB70">
        <v>10</v>
      </c>
      <c r="KC70">
        <v>10</v>
      </c>
      <c r="KD70">
        <v>10</v>
      </c>
      <c r="KE70">
        <v>10</v>
      </c>
      <c r="KF70">
        <v>10</v>
      </c>
      <c r="KG70">
        <v>10</v>
      </c>
      <c r="KH70">
        <v>10</v>
      </c>
      <c r="KI70">
        <v>10</v>
      </c>
      <c r="KJ70">
        <v>10</v>
      </c>
      <c r="KK70">
        <v>10</v>
      </c>
      <c r="KL70">
        <v>10</v>
      </c>
      <c r="KM70">
        <v>10</v>
      </c>
      <c r="KN70">
        <v>10</v>
      </c>
      <c r="KO70">
        <v>10</v>
      </c>
      <c r="KP70">
        <v>10</v>
      </c>
      <c r="KQ70">
        <v>10</v>
      </c>
      <c r="KR70">
        <v>10</v>
      </c>
      <c r="KS70">
        <v>10</v>
      </c>
      <c r="KT70">
        <v>10</v>
      </c>
      <c r="KU70">
        <v>10</v>
      </c>
      <c r="KV70">
        <v>10</v>
      </c>
      <c r="KW70">
        <v>10</v>
      </c>
      <c r="KX70">
        <v>10</v>
      </c>
      <c r="KY70">
        <v>10</v>
      </c>
      <c r="KZ70">
        <v>10</v>
      </c>
      <c r="LA70">
        <v>10</v>
      </c>
      <c r="LB70">
        <v>10</v>
      </c>
      <c r="LC70">
        <v>10</v>
      </c>
      <c r="LD70">
        <v>10</v>
      </c>
      <c r="LE70">
        <v>10</v>
      </c>
      <c r="LF70">
        <v>10</v>
      </c>
      <c r="LG70">
        <v>10</v>
      </c>
      <c r="LH70">
        <v>10</v>
      </c>
      <c r="LI70">
        <v>10</v>
      </c>
      <c r="LJ70">
        <v>10</v>
      </c>
      <c r="LK70">
        <v>10</v>
      </c>
      <c r="LL70">
        <v>10</v>
      </c>
      <c r="LM70">
        <v>10</v>
      </c>
      <c r="LN70">
        <v>10</v>
      </c>
      <c r="LO70">
        <v>10</v>
      </c>
      <c r="OL70">
        <v>1.0000000000000003E+209</v>
      </c>
    </row>
    <row r="71" spans="1:402" x14ac:dyDescent="0.25">
      <c r="A71">
        <v>72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10</v>
      </c>
      <c r="DU71">
        <v>10</v>
      </c>
      <c r="DV71">
        <v>10</v>
      </c>
      <c r="DW71">
        <v>10</v>
      </c>
      <c r="DX71">
        <v>10</v>
      </c>
      <c r="DY71">
        <v>10</v>
      </c>
      <c r="DZ71">
        <v>10</v>
      </c>
      <c r="EA71">
        <v>10</v>
      </c>
      <c r="EB71">
        <v>10</v>
      </c>
      <c r="EC71">
        <v>10</v>
      </c>
      <c r="ED71">
        <v>10</v>
      </c>
      <c r="EE71">
        <v>10</v>
      </c>
      <c r="EF71">
        <v>10</v>
      </c>
      <c r="EG71">
        <v>10</v>
      </c>
      <c r="EH71">
        <v>10</v>
      </c>
      <c r="EI71">
        <v>10</v>
      </c>
      <c r="EJ71">
        <v>10</v>
      </c>
      <c r="EK71">
        <v>10</v>
      </c>
      <c r="EL71">
        <v>10</v>
      </c>
      <c r="EM71">
        <v>10</v>
      </c>
      <c r="EN71">
        <v>10</v>
      </c>
      <c r="EO71">
        <v>10</v>
      </c>
      <c r="EP71">
        <v>10</v>
      </c>
      <c r="EQ71">
        <v>10</v>
      </c>
      <c r="ER71">
        <v>10</v>
      </c>
      <c r="ES71">
        <v>10</v>
      </c>
      <c r="ET71">
        <v>10</v>
      </c>
      <c r="EU71">
        <v>10</v>
      </c>
      <c r="EV71">
        <v>10</v>
      </c>
      <c r="EW71">
        <v>10</v>
      </c>
      <c r="EX71">
        <v>10</v>
      </c>
      <c r="EY71">
        <v>10</v>
      </c>
      <c r="EZ71">
        <v>10</v>
      </c>
      <c r="FA71">
        <v>10</v>
      </c>
      <c r="FB71">
        <v>10</v>
      </c>
      <c r="FC71">
        <v>10</v>
      </c>
      <c r="FD71">
        <v>10</v>
      </c>
      <c r="FE71">
        <v>10</v>
      </c>
      <c r="FF71">
        <v>10</v>
      </c>
      <c r="FG71">
        <v>10</v>
      </c>
      <c r="FH71">
        <v>10</v>
      </c>
      <c r="FI71">
        <v>10</v>
      </c>
      <c r="FJ71">
        <v>10</v>
      </c>
      <c r="FK71">
        <v>10</v>
      </c>
      <c r="FL71">
        <v>10</v>
      </c>
      <c r="FM71">
        <v>10</v>
      </c>
      <c r="FN71">
        <v>10</v>
      </c>
      <c r="FO71">
        <v>10</v>
      </c>
      <c r="FP71">
        <v>10</v>
      </c>
      <c r="FQ71">
        <v>10</v>
      </c>
      <c r="FR71">
        <v>10</v>
      </c>
      <c r="FS71">
        <v>10</v>
      </c>
      <c r="FT71">
        <v>10</v>
      </c>
      <c r="FU71">
        <v>10</v>
      </c>
      <c r="FV71">
        <v>10</v>
      </c>
      <c r="FW71">
        <v>10</v>
      </c>
      <c r="FX71">
        <v>10</v>
      </c>
      <c r="FY71">
        <v>10</v>
      </c>
      <c r="FZ71">
        <v>10</v>
      </c>
      <c r="GA71">
        <v>10</v>
      </c>
      <c r="GB71">
        <v>10</v>
      </c>
      <c r="GC71">
        <v>10</v>
      </c>
      <c r="GD71">
        <v>10</v>
      </c>
      <c r="GE71">
        <v>10</v>
      </c>
      <c r="GF71">
        <v>10</v>
      </c>
      <c r="GG71">
        <v>10</v>
      </c>
      <c r="GH71">
        <v>10</v>
      </c>
      <c r="GI71">
        <v>10</v>
      </c>
      <c r="IU71">
        <v>10</v>
      </c>
      <c r="IV71">
        <v>10</v>
      </c>
      <c r="IW71">
        <v>10</v>
      </c>
      <c r="IX71">
        <v>10</v>
      </c>
      <c r="IY71">
        <v>10</v>
      </c>
      <c r="IZ71">
        <v>10</v>
      </c>
      <c r="JA71">
        <v>10</v>
      </c>
      <c r="JB71">
        <v>10</v>
      </c>
      <c r="JC71">
        <v>10</v>
      </c>
      <c r="JD71">
        <v>10</v>
      </c>
      <c r="JE71">
        <v>10</v>
      </c>
      <c r="JF71">
        <v>10</v>
      </c>
      <c r="JG71">
        <v>10</v>
      </c>
      <c r="JH71">
        <v>10</v>
      </c>
      <c r="JI71">
        <v>10</v>
      </c>
      <c r="JJ71">
        <v>10</v>
      </c>
      <c r="JK71">
        <v>10</v>
      </c>
      <c r="JL71">
        <v>10</v>
      </c>
      <c r="JM71">
        <v>10</v>
      </c>
      <c r="JN71">
        <v>10</v>
      </c>
      <c r="JO71">
        <v>10</v>
      </c>
      <c r="JP71">
        <v>10</v>
      </c>
      <c r="JQ71">
        <v>10</v>
      </c>
      <c r="JR71">
        <v>10</v>
      </c>
      <c r="JS71">
        <v>10</v>
      </c>
      <c r="JT71">
        <v>10</v>
      </c>
      <c r="JU71">
        <v>10</v>
      </c>
      <c r="JV71">
        <v>10</v>
      </c>
      <c r="JW71">
        <v>10</v>
      </c>
      <c r="JX71">
        <v>10</v>
      </c>
      <c r="JY71">
        <v>10</v>
      </c>
      <c r="JZ71">
        <v>10</v>
      </c>
      <c r="KA71">
        <v>10</v>
      </c>
      <c r="KB71">
        <v>10</v>
      </c>
      <c r="KC71">
        <v>10</v>
      </c>
      <c r="KD71">
        <v>10</v>
      </c>
      <c r="KE71">
        <v>10</v>
      </c>
      <c r="KF71">
        <v>10</v>
      </c>
      <c r="KG71">
        <v>10</v>
      </c>
      <c r="KH71">
        <v>10</v>
      </c>
      <c r="KI71">
        <v>10</v>
      </c>
      <c r="KJ71">
        <v>10</v>
      </c>
      <c r="KK71">
        <v>10</v>
      </c>
      <c r="KL71">
        <v>10</v>
      </c>
      <c r="KM71">
        <v>10</v>
      </c>
      <c r="KN71">
        <v>10</v>
      </c>
      <c r="KO71">
        <v>10</v>
      </c>
      <c r="KP71">
        <v>10</v>
      </c>
      <c r="KQ71">
        <v>10</v>
      </c>
      <c r="KR71">
        <v>10</v>
      </c>
      <c r="KS71">
        <v>10</v>
      </c>
      <c r="KT71">
        <v>10</v>
      </c>
      <c r="KU71">
        <v>10</v>
      </c>
      <c r="KV71">
        <v>10</v>
      </c>
      <c r="KW71">
        <v>10</v>
      </c>
      <c r="KX71">
        <v>10</v>
      </c>
      <c r="KY71">
        <v>10</v>
      </c>
      <c r="KZ71">
        <v>10</v>
      </c>
      <c r="LA71">
        <v>10</v>
      </c>
      <c r="LB71">
        <v>10</v>
      </c>
      <c r="LC71">
        <v>10</v>
      </c>
      <c r="LD71">
        <v>10</v>
      </c>
      <c r="LE71">
        <v>10</v>
      </c>
      <c r="LF71">
        <v>10</v>
      </c>
      <c r="LG71">
        <v>10</v>
      </c>
      <c r="LH71">
        <v>10</v>
      </c>
      <c r="LI71">
        <v>10</v>
      </c>
      <c r="LJ71">
        <v>10</v>
      </c>
      <c r="LK71">
        <v>10</v>
      </c>
      <c r="LL71">
        <v>10</v>
      </c>
      <c r="LM71">
        <v>10</v>
      </c>
      <c r="LN71">
        <v>10</v>
      </c>
      <c r="LO71">
        <v>10</v>
      </c>
      <c r="OL71">
        <v>1.0000000000000002E+211</v>
      </c>
    </row>
    <row r="72" spans="1:402" x14ac:dyDescent="0.25">
      <c r="A72">
        <v>73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R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10</v>
      </c>
      <c r="EC72">
        <v>10</v>
      </c>
      <c r="ED72">
        <v>10</v>
      </c>
      <c r="EE72">
        <v>10</v>
      </c>
      <c r="EF72">
        <v>10</v>
      </c>
      <c r="EG72">
        <v>10</v>
      </c>
      <c r="EH72">
        <v>10</v>
      </c>
      <c r="EI72">
        <v>10</v>
      </c>
      <c r="EJ72">
        <v>10</v>
      </c>
      <c r="EK72">
        <v>10</v>
      </c>
      <c r="EL72">
        <v>10</v>
      </c>
      <c r="EM72">
        <v>10</v>
      </c>
      <c r="EN72">
        <v>10</v>
      </c>
      <c r="EO72">
        <v>10</v>
      </c>
      <c r="EP72">
        <v>10</v>
      </c>
      <c r="EQ72">
        <v>10</v>
      </c>
      <c r="ER72">
        <v>10</v>
      </c>
      <c r="ES72">
        <v>10</v>
      </c>
      <c r="ET72">
        <v>10</v>
      </c>
      <c r="EU72">
        <v>10</v>
      </c>
      <c r="EV72">
        <v>10</v>
      </c>
      <c r="EW72">
        <v>10</v>
      </c>
      <c r="EX72">
        <v>10</v>
      </c>
      <c r="EY72">
        <v>10</v>
      </c>
      <c r="EZ72">
        <v>10</v>
      </c>
      <c r="FA72">
        <v>10</v>
      </c>
      <c r="FB72">
        <v>10</v>
      </c>
      <c r="FC72">
        <v>10</v>
      </c>
      <c r="FD72">
        <v>10</v>
      </c>
      <c r="FE72">
        <v>10</v>
      </c>
      <c r="FF72">
        <v>10</v>
      </c>
      <c r="FG72">
        <v>10</v>
      </c>
      <c r="FH72">
        <v>10</v>
      </c>
      <c r="FI72">
        <v>10</v>
      </c>
      <c r="FJ72">
        <v>10</v>
      </c>
      <c r="FK72">
        <v>10</v>
      </c>
      <c r="FL72">
        <v>10</v>
      </c>
      <c r="FM72">
        <v>10</v>
      </c>
      <c r="FN72">
        <v>10</v>
      </c>
      <c r="FO72">
        <v>10</v>
      </c>
      <c r="FP72">
        <v>10</v>
      </c>
      <c r="FQ72">
        <v>10</v>
      </c>
      <c r="FR72">
        <v>10</v>
      </c>
      <c r="FS72">
        <v>10</v>
      </c>
      <c r="FT72">
        <v>10</v>
      </c>
      <c r="FU72">
        <v>10</v>
      </c>
      <c r="FV72">
        <v>10</v>
      </c>
      <c r="FW72">
        <v>10</v>
      </c>
      <c r="FX72">
        <v>10</v>
      </c>
      <c r="FY72">
        <v>10</v>
      </c>
      <c r="FZ72">
        <v>10</v>
      </c>
      <c r="GA72">
        <v>10</v>
      </c>
      <c r="GB72">
        <v>10</v>
      </c>
      <c r="GC72">
        <v>10</v>
      </c>
      <c r="GD72">
        <v>10</v>
      </c>
      <c r="GE72">
        <v>10</v>
      </c>
      <c r="GF72">
        <v>10</v>
      </c>
      <c r="GG72">
        <v>10</v>
      </c>
      <c r="GH72">
        <v>10</v>
      </c>
      <c r="GI72">
        <v>10</v>
      </c>
      <c r="GJ72">
        <v>10</v>
      </c>
      <c r="GL72">
        <v>10</v>
      </c>
      <c r="IJ72">
        <v>10</v>
      </c>
      <c r="IK72">
        <v>10</v>
      </c>
      <c r="IM72">
        <v>10</v>
      </c>
      <c r="IN72">
        <v>10</v>
      </c>
      <c r="IO72">
        <v>10</v>
      </c>
      <c r="IU72">
        <v>10</v>
      </c>
      <c r="IV72">
        <v>10</v>
      </c>
      <c r="IW72">
        <v>10</v>
      </c>
      <c r="IX72">
        <v>10</v>
      </c>
      <c r="IY72">
        <v>10</v>
      </c>
      <c r="IZ72">
        <v>10</v>
      </c>
      <c r="JA72">
        <v>10</v>
      </c>
      <c r="JB72">
        <v>10</v>
      </c>
      <c r="JC72">
        <v>10</v>
      </c>
      <c r="JD72">
        <v>10</v>
      </c>
      <c r="JE72">
        <v>10</v>
      </c>
      <c r="JF72">
        <v>10</v>
      </c>
      <c r="JG72">
        <v>10</v>
      </c>
      <c r="JH72">
        <v>10</v>
      </c>
      <c r="JI72">
        <v>10</v>
      </c>
      <c r="JJ72">
        <v>10</v>
      </c>
      <c r="JK72">
        <v>10</v>
      </c>
      <c r="JL72">
        <v>10</v>
      </c>
      <c r="JM72">
        <v>10</v>
      </c>
      <c r="JN72">
        <v>10</v>
      </c>
      <c r="JO72">
        <v>10</v>
      </c>
      <c r="JP72">
        <v>10</v>
      </c>
      <c r="JQ72">
        <v>10</v>
      </c>
      <c r="JR72">
        <v>10</v>
      </c>
      <c r="JS72">
        <v>10</v>
      </c>
      <c r="JT72">
        <v>10</v>
      </c>
      <c r="JU72">
        <v>10</v>
      </c>
      <c r="JV72">
        <v>10</v>
      </c>
      <c r="JW72">
        <v>10</v>
      </c>
      <c r="JX72">
        <v>10</v>
      </c>
      <c r="JY72">
        <v>10</v>
      </c>
      <c r="JZ72">
        <v>10</v>
      </c>
      <c r="KA72">
        <v>10</v>
      </c>
      <c r="KB72">
        <v>10</v>
      </c>
      <c r="KC72">
        <v>10</v>
      </c>
      <c r="KD72">
        <v>10</v>
      </c>
      <c r="KE72">
        <v>10</v>
      </c>
      <c r="KF72">
        <v>10</v>
      </c>
      <c r="KG72">
        <v>10</v>
      </c>
      <c r="KH72">
        <v>10</v>
      </c>
      <c r="KI72">
        <v>10</v>
      </c>
      <c r="KJ72">
        <v>10</v>
      </c>
      <c r="KK72">
        <v>10</v>
      </c>
      <c r="KL72">
        <v>10</v>
      </c>
      <c r="KM72">
        <v>10</v>
      </c>
      <c r="KN72">
        <v>10</v>
      </c>
      <c r="KO72">
        <v>10</v>
      </c>
      <c r="KP72">
        <v>10</v>
      </c>
      <c r="KQ72">
        <v>10</v>
      </c>
      <c r="KR72">
        <v>10</v>
      </c>
      <c r="KS72">
        <v>10</v>
      </c>
      <c r="KT72">
        <v>10</v>
      </c>
      <c r="KU72">
        <v>10</v>
      </c>
      <c r="KV72">
        <v>10</v>
      </c>
      <c r="KW72">
        <v>10</v>
      </c>
      <c r="KX72">
        <v>10</v>
      </c>
      <c r="KY72">
        <v>10</v>
      </c>
      <c r="KZ72">
        <v>10</v>
      </c>
      <c r="LA72">
        <v>10</v>
      </c>
      <c r="LB72">
        <v>10</v>
      </c>
      <c r="LC72">
        <v>10</v>
      </c>
      <c r="LD72">
        <v>10</v>
      </c>
      <c r="LE72">
        <v>10</v>
      </c>
      <c r="LF72">
        <v>10</v>
      </c>
      <c r="LG72">
        <v>10</v>
      </c>
      <c r="LH72">
        <v>10</v>
      </c>
      <c r="LI72">
        <v>10</v>
      </c>
      <c r="LJ72">
        <v>10</v>
      </c>
      <c r="LK72">
        <v>10</v>
      </c>
      <c r="LL72">
        <v>10</v>
      </c>
      <c r="LM72">
        <v>10</v>
      </c>
      <c r="LN72">
        <v>10</v>
      </c>
      <c r="LO72">
        <v>10</v>
      </c>
      <c r="OL72">
        <v>1.0000000000000003E+218</v>
      </c>
    </row>
    <row r="73" spans="1:402" x14ac:dyDescent="0.25">
      <c r="A73">
        <v>74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10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v>10</v>
      </c>
      <c r="DR73">
        <v>10</v>
      </c>
      <c r="DS73">
        <v>10</v>
      </c>
      <c r="DT73">
        <v>10</v>
      </c>
      <c r="DU73">
        <v>10</v>
      </c>
      <c r="DV73">
        <v>10</v>
      </c>
      <c r="DW73">
        <v>10</v>
      </c>
      <c r="DX73">
        <v>10</v>
      </c>
      <c r="DY73">
        <v>10</v>
      </c>
      <c r="DZ73">
        <v>10</v>
      </c>
      <c r="EA73">
        <v>10</v>
      </c>
      <c r="EB73">
        <v>10</v>
      </c>
      <c r="EC73">
        <v>10</v>
      </c>
      <c r="ED73">
        <v>10</v>
      </c>
      <c r="EE73">
        <v>10</v>
      </c>
      <c r="EF73">
        <v>10</v>
      </c>
      <c r="EG73">
        <v>10</v>
      </c>
      <c r="EH73">
        <v>10</v>
      </c>
      <c r="EI73">
        <v>10</v>
      </c>
      <c r="EJ73">
        <v>10</v>
      </c>
      <c r="EK73">
        <v>10</v>
      </c>
      <c r="EL73">
        <v>10</v>
      </c>
      <c r="EM73">
        <v>10</v>
      </c>
      <c r="EN73">
        <v>10</v>
      </c>
      <c r="EO73">
        <v>10</v>
      </c>
      <c r="EP73">
        <v>10</v>
      </c>
      <c r="EQ73">
        <v>10</v>
      </c>
      <c r="ER73">
        <v>10</v>
      </c>
      <c r="ES73">
        <v>10</v>
      </c>
      <c r="ET73">
        <v>10</v>
      </c>
      <c r="EU73">
        <v>10</v>
      </c>
      <c r="EV73">
        <v>10</v>
      </c>
      <c r="EW73">
        <v>10</v>
      </c>
      <c r="EX73">
        <v>10</v>
      </c>
      <c r="EY73">
        <v>10</v>
      </c>
      <c r="EZ73">
        <v>10</v>
      </c>
      <c r="FA73">
        <v>10</v>
      </c>
      <c r="FB73">
        <v>10</v>
      </c>
      <c r="FC73">
        <v>10</v>
      </c>
      <c r="FD73">
        <v>10</v>
      </c>
      <c r="FE73">
        <v>10</v>
      </c>
      <c r="FF73">
        <v>10</v>
      </c>
      <c r="FG73">
        <v>10</v>
      </c>
      <c r="FH73">
        <v>10</v>
      </c>
      <c r="FI73">
        <v>10</v>
      </c>
      <c r="FJ73">
        <v>10</v>
      </c>
      <c r="FK73">
        <v>10</v>
      </c>
      <c r="FL73">
        <v>10</v>
      </c>
      <c r="FM73">
        <v>10</v>
      </c>
      <c r="FN73">
        <v>10</v>
      </c>
      <c r="FO73">
        <v>10</v>
      </c>
      <c r="FP73">
        <v>10</v>
      </c>
      <c r="FQ73">
        <v>10</v>
      </c>
      <c r="FR73">
        <v>10</v>
      </c>
      <c r="FS73">
        <v>10</v>
      </c>
      <c r="FT73">
        <v>10</v>
      </c>
      <c r="FU73">
        <v>10</v>
      </c>
      <c r="FV73">
        <v>10</v>
      </c>
      <c r="FW73">
        <v>10</v>
      </c>
      <c r="FX73">
        <v>10</v>
      </c>
      <c r="FY73">
        <v>10</v>
      </c>
      <c r="FZ73">
        <v>10</v>
      </c>
      <c r="GA73">
        <v>10</v>
      </c>
      <c r="GB73">
        <v>10</v>
      </c>
      <c r="GC73">
        <v>10</v>
      </c>
      <c r="GD73">
        <v>10</v>
      </c>
      <c r="GE73">
        <v>10</v>
      </c>
      <c r="GF73">
        <v>10</v>
      </c>
      <c r="GG73">
        <v>10</v>
      </c>
      <c r="GH73">
        <v>10</v>
      </c>
      <c r="GI73">
        <v>10</v>
      </c>
      <c r="GJ73">
        <v>10</v>
      </c>
      <c r="GK73">
        <v>10</v>
      </c>
      <c r="GL73">
        <v>10</v>
      </c>
      <c r="II73">
        <v>10</v>
      </c>
      <c r="IJ73">
        <v>10</v>
      </c>
      <c r="IK73">
        <v>10</v>
      </c>
      <c r="IL73">
        <v>10</v>
      </c>
      <c r="IM73">
        <v>10</v>
      </c>
      <c r="IN73">
        <v>10</v>
      </c>
      <c r="IO73">
        <v>10</v>
      </c>
      <c r="IP73">
        <v>10</v>
      </c>
      <c r="IQ73">
        <v>10</v>
      </c>
      <c r="IR73">
        <v>10</v>
      </c>
      <c r="IS73">
        <v>10</v>
      </c>
      <c r="IT73">
        <v>10</v>
      </c>
      <c r="IU73">
        <v>10</v>
      </c>
      <c r="IV73">
        <v>10</v>
      </c>
      <c r="IW73">
        <v>10</v>
      </c>
      <c r="IX73">
        <v>10</v>
      </c>
      <c r="IY73">
        <v>10</v>
      </c>
      <c r="IZ73">
        <v>10</v>
      </c>
      <c r="JA73">
        <v>10</v>
      </c>
      <c r="JB73">
        <v>10</v>
      </c>
      <c r="JC73">
        <v>10</v>
      </c>
      <c r="JD73">
        <v>10</v>
      </c>
      <c r="JE73">
        <v>10</v>
      </c>
      <c r="JF73">
        <v>10</v>
      </c>
      <c r="JG73">
        <v>10</v>
      </c>
      <c r="JH73">
        <v>10</v>
      </c>
      <c r="JI73">
        <v>10</v>
      </c>
      <c r="JJ73">
        <v>10</v>
      </c>
      <c r="JK73">
        <v>10</v>
      </c>
      <c r="JL73">
        <v>10</v>
      </c>
      <c r="JM73">
        <v>10</v>
      </c>
      <c r="JN73">
        <v>10</v>
      </c>
      <c r="JO73">
        <v>10</v>
      </c>
      <c r="JP73">
        <v>10</v>
      </c>
      <c r="JQ73">
        <v>10</v>
      </c>
      <c r="JR73">
        <v>10</v>
      </c>
      <c r="JS73">
        <v>10</v>
      </c>
      <c r="JT73">
        <v>10</v>
      </c>
      <c r="JU73">
        <v>10</v>
      </c>
      <c r="JV73">
        <v>10</v>
      </c>
      <c r="JW73">
        <v>10</v>
      </c>
      <c r="JX73">
        <v>10</v>
      </c>
      <c r="JY73">
        <v>10</v>
      </c>
      <c r="JZ73">
        <v>10</v>
      </c>
      <c r="KA73">
        <v>10</v>
      </c>
      <c r="KB73">
        <v>10</v>
      </c>
      <c r="KC73">
        <v>10</v>
      </c>
      <c r="KD73">
        <v>10</v>
      </c>
      <c r="KE73">
        <v>10</v>
      </c>
      <c r="KF73">
        <v>10</v>
      </c>
      <c r="KG73">
        <v>10</v>
      </c>
      <c r="KH73">
        <v>10</v>
      </c>
      <c r="KI73">
        <v>10</v>
      </c>
      <c r="KJ73">
        <v>10</v>
      </c>
      <c r="KK73">
        <v>10</v>
      </c>
      <c r="KL73">
        <v>10</v>
      </c>
      <c r="KM73">
        <v>10</v>
      </c>
      <c r="KN73">
        <v>10</v>
      </c>
      <c r="KO73">
        <v>10</v>
      </c>
      <c r="KP73">
        <v>10</v>
      </c>
      <c r="KQ73">
        <v>10</v>
      </c>
      <c r="KR73">
        <v>10</v>
      </c>
      <c r="KS73">
        <v>10</v>
      </c>
      <c r="KT73">
        <v>10</v>
      </c>
      <c r="KU73">
        <v>10</v>
      </c>
      <c r="KV73">
        <v>10</v>
      </c>
      <c r="KW73">
        <v>10</v>
      </c>
      <c r="KX73">
        <v>10</v>
      </c>
      <c r="KY73">
        <v>10</v>
      </c>
      <c r="KZ73">
        <v>10</v>
      </c>
      <c r="LA73">
        <v>10</v>
      </c>
      <c r="LB73">
        <v>10</v>
      </c>
      <c r="LC73">
        <v>10</v>
      </c>
      <c r="LD73">
        <v>10</v>
      </c>
      <c r="LE73">
        <v>10</v>
      </c>
      <c r="LF73">
        <v>10</v>
      </c>
      <c r="LG73">
        <v>10</v>
      </c>
      <c r="LH73">
        <v>10</v>
      </c>
      <c r="LI73">
        <v>10</v>
      </c>
      <c r="LJ73">
        <v>10</v>
      </c>
      <c r="LK73">
        <v>10</v>
      </c>
      <c r="LL73">
        <v>10</v>
      </c>
      <c r="LM73">
        <v>10</v>
      </c>
      <c r="LN73">
        <v>10</v>
      </c>
      <c r="LO73">
        <v>10</v>
      </c>
      <c r="LP73">
        <v>10</v>
      </c>
      <c r="LQ73">
        <v>10</v>
      </c>
      <c r="OL73">
        <v>1.0000000000000001E+228</v>
      </c>
    </row>
    <row r="74" spans="1:402" x14ac:dyDescent="0.25">
      <c r="A74">
        <v>75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10</v>
      </c>
      <c r="DI74">
        <v>10</v>
      </c>
      <c r="DJ74">
        <v>10</v>
      </c>
      <c r="DK74">
        <v>10</v>
      </c>
      <c r="DL74">
        <v>10</v>
      </c>
      <c r="DM74">
        <v>10</v>
      </c>
      <c r="DN74">
        <v>10</v>
      </c>
      <c r="DO74">
        <v>10</v>
      </c>
      <c r="DP74">
        <v>10</v>
      </c>
      <c r="DQ74">
        <v>10</v>
      </c>
      <c r="DR74">
        <v>10</v>
      </c>
      <c r="DS74">
        <v>10</v>
      </c>
      <c r="DT74">
        <v>10</v>
      </c>
      <c r="DU74">
        <v>10</v>
      </c>
      <c r="DV74">
        <v>10</v>
      </c>
      <c r="DW74">
        <v>10</v>
      </c>
      <c r="DX74">
        <v>10</v>
      </c>
      <c r="DY74">
        <v>10</v>
      </c>
      <c r="DZ74">
        <v>10</v>
      </c>
      <c r="EA74">
        <v>10</v>
      </c>
      <c r="EB74">
        <v>10</v>
      </c>
      <c r="EC74">
        <v>10</v>
      </c>
      <c r="ED74">
        <v>10</v>
      </c>
      <c r="EE74">
        <v>10</v>
      </c>
      <c r="EF74">
        <v>10</v>
      </c>
      <c r="EG74">
        <v>10</v>
      </c>
      <c r="EH74">
        <v>10</v>
      </c>
      <c r="EI74">
        <v>10</v>
      </c>
      <c r="EJ74">
        <v>10</v>
      </c>
      <c r="EK74">
        <v>10</v>
      </c>
      <c r="EL74">
        <v>10</v>
      </c>
      <c r="EM74">
        <v>10</v>
      </c>
      <c r="EN74">
        <v>10</v>
      </c>
      <c r="EO74">
        <v>10</v>
      </c>
      <c r="EP74">
        <v>10</v>
      </c>
      <c r="EQ74">
        <v>10</v>
      </c>
      <c r="ER74">
        <v>10</v>
      </c>
      <c r="ES74">
        <v>10</v>
      </c>
      <c r="ET74">
        <v>10</v>
      </c>
      <c r="EU74">
        <v>10</v>
      </c>
      <c r="EV74">
        <v>10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10</v>
      </c>
      <c r="FE74">
        <v>10</v>
      </c>
      <c r="FF74">
        <v>10</v>
      </c>
      <c r="FG74">
        <v>10</v>
      </c>
      <c r="FH74">
        <v>10</v>
      </c>
      <c r="FI74">
        <v>10</v>
      </c>
      <c r="FJ74">
        <v>10</v>
      </c>
      <c r="FK74">
        <v>10</v>
      </c>
      <c r="FL74">
        <v>10</v>
      </c>
      <c r="FM74">
        <v>10</v>
      </c>
      <c r="FN74">
        <v>10</v>
      </c>
      <c r="FO74">
        <v>10</v>
      </c>
      <c r="FP74">
        <v>10</v>
      </c>
      <c r="FQ74">
        <v>10</v>
      </c>
      <c r="FR74">
        <v>10</v>
      </c>
      <c r="FS74">
        <v>10</v>
      </c>
      <c r="FT74">
        <v>10</v>
      </c>
      <c r="FU74">
        <v>10</v>
      </c>
      <c r="FV74">
        <v>10</v>
      </c>
      <c r="FW74">
        <v>10</v>
      </c>
      <c r="FX74">
        <v>10</v>
      </c>
      <c r="FY74">
        <v>10</v>
      </c>
      <c r="FZ74">
        <v>10</v>
      </c>
      <c r="GA74">
        <v>10</v>
      </c>
      <c r="GB74">
        <v>10</v>
      </c>
      <c r="GC74">
        <v>10</v>
      </c>
      <c r="GD74">
        <v>10</v>
      </c>
      <c r="GE74">
        <v>10</v>
      </c>
      <c r="GF74">
        <v>10</v>
      </c>
      <c r="GG74">
        <v>10</v>
      </c>
      <c r="GH74">
        <v>10</v>
      </c>
      <c r="GI74">
        <v>10</v>
      </c>
      <c r="GJ74">
        <v>10</v>
      </c>
      <c r="GK74">
        <v>10</v>
      </c>
      <c r="GL74">
        <v>10</v>
      </c>
      <c r="GM74">
        <v>10</v>
      </c>
      <c r="GN74">
        <v>10</v>
      </c>
      <c r="GO74">
        <v>10</v>
      </c>
      <c r="GP74">
        <v>10</v>
      </c>
      <c r="II74">
        <v>10</v>
      </c>
      <c r="IJ74">
        <v>10</v>
      </c>
      <c r="IK74">
        <v>10</v>
      </c>
      <c r="IL74">
        <v>10</v>
      </c>
      <c r="IM74">
        <v>10</v>
      </c>
      <c r="IN74">
        <v>10</v>
      </c>
      <c r="IO74">
        <v>10</v>
      </c>
      <c r="IP74">
        <v>10</v>
      </c>
      <c r="IQ74">
        <v>10</v>
      </c>
      <c r="IR74">
        <v>10</v>
      </c>
      <c r="IS74">
        <v>10</v>
      </c>
      <c r="IT74">
        <v>10</v>
      </c>
      <c r="IU74">
        <v>10</v>
      </c>
      <c r="IV74">
        <v>10</v>
      </c>
      <c r="IW74">
        <v>10</v>
      </c>
      <c r="IX74">
        <v>10</v>
      </c>
      <c r="IY74">
        <v>10</v>
      </c>
      <c r="IZ74">
        <v>10</v>
      </c>
      <c r="JA74">
        <v>10</v>
      </c>
      <c r="JB74">
        <v>10</v>
      </c>
      <c r="JC74">
        <v>10</v>
      </c>
      <c r="JD74">
        <v>10</v>
      </c>
      <c r="JE74">
        <v>10</v>
      </c>
      <c r="JF74">
        <v>10</v>
      </c>
      <c r="JG74">
        <v>10</v>
      </c>
      <c r="JH74">
        <v>10</v>
      </c>
      <c r="JI74">
        <v>10</v>
      </c>
      <c r="JJ74">
        <v>10</v>
      </c>
      <c r="JK74">
        <v>10</v>
      </c>
      <c r="JL74">
        <v>10</v>
      </c>
      <c r="JM74">
        <v>10</v>
      </c>
      <c r="JN74">
        <v>10</v>
      </c>
      <c r="JO74">
        <v>10</v>
      </c>
      <c r="JP74">
        <v>10</v>
      </c>
      <c r="JQ74">
        <v>10</v>
      </c>
      <c r="JR74">
        <v>10</v>
      </c>
      <c r="JS74">
        <v>10</v>
      </c>
      <c r="JT74">
        <v>10</v>
      </c>
      <c r="JU74">
        <v>10</v>
      </c>
      <c r="JV74">
        <v>10</v>
      </c>
      <c r="JW74">
        <v>10</v>
      </c>
      <c r="JX74">
        <v>10</v>
      </c>
      <c r="JY74">
        <v>10</v>
      </c>
      <c r="JZ74">
        <v>10</v>
      </c>
      <c r="KA74">
        <v>10</v>
      </c>
      <c r="KB74">
        <v>10</v>
      </c>
      <c r="KC74">
        <v>10</v>
      </c>
      <c r="KD74">
        <v>10</v>
      </c>
      <c r="KE74">
        <v>10</v>
      </c>
      <c r="KF74">
        <v>10</v>
      </c>
      <c r="KG74">
        <v>10</v>
      </c>
      <c r="KH74">
        <v>10</v>
      </c>
      <c r="KI74">
        <v>10</v>
      </c>
      <c r="KJ74">
        <v>10</v>
      </c>
      <c r="KK74">
        <v>10</v>
      </c>
      <c r="KL74">
        <v>10</v>
      </c>
      <c r="KM74">
        <v>10</v>
      </c>
      <c r="KN74">
        <v>10</v>
      </c>
      <c r="KO74">
        <v>10</v>
      </c>
      <c r="KP74">
        <v>10</v>
      </c>
      <c r="KQ74">
        <v>10</v>
      </c>
      <c r="KR74">
        <v>10</v>
      </c>
      <c r="KS74">
        <v>10</v>
      </c>
      <c r="KT74">
        <v>10</v>
      </c>
      <c r="KU74">
        <v>10</v>
      </c>
      <c r="KV74">
        <v>10</v>
      </c>
      <c r="KW74">
        <v>10</v>
      </c>
      <c r="KX74">
        <v>10</v>
      </c>
      <c r="KY74">
        <v>10</v>
      </c>
      <c r="KZ74">
        <v>10</v>
      </c>
      <c r="LA74">
        <v>10</v>
      </c>
      <c r="LB74">
        <v>10</v>
      </c>
      <c r="LC74">
        <v>10</v>
      </c>
      <c r="LD74">
        <v>10</v>
      </c>
      <c r="LE74">
        <v>10</v>
      </c>
      <c r="LF74">
        <v>10</v>
      </c>
      <c r="LG74">
        <v>10</v>
      </c>
      <c r="LH74">
        <v>10</v>
      </c>
      <c r="LI74">
        <v>10</v>
      </c>
      <c r="LJ74">
        <v>10</v>
      </c>
      <c r="LK74">
        <v>10</v>
      </c>
      <c r="LL74">
        <v>10</v>
      </c>
      <c r="LM74">
        <v>10</v>
      </c>
      <c r="LN74">
        <v>10</v>
      </c>
      <c r="LO74">
        <v>10</v>
      </c>
      <c r="LP74">
        <v>10</v>
      </c>
      <c r="LQ74">
        <v>10</v>
      </c>
      <c r="OL74">
        <v>1.0000000000000001E+232</v>
      </c>
    </row>
    <row r="75" spans="1:402" x14ac:dyDescent="0.25">
      <c r="A75">
        <v>76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10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10</v>
      </c>
      <c r="DO75">
        <v>10</v>
      </c>
      <c r="DP75">
        <v>10</v>
      </c>
      <c r="DQ75">
        <v>10</v>
      </c>
      <c r="DR75">
        <v>10</v>
      </c>
      <c r="DS75">
        <v>10</v>
      </c>
      <c r="DT75">
        <v>10</v>
      </c>
      <c r="DU75">
        <v>10</v>
      </c>
      <c r="DV75">
        <v>10</v>
      </c>
      <c r="DW75">
        <v>10</v>
      </c>
      <c r="DX75">
        <v>10</v>
      </c>
      <c r="DY75">
        <v>10</v>
      </c>
      <c r="DZ75">
        <v>10</v>
      </c>
      <c r="EA75">
        <v>10</v>
      </c>
      <c r="EB75">
        <v>10</v>
      </c>
      <c r="EC75">
        <v>10</v>
      </c>
      <c r="ED75">
        <v>10</v>
      </c>
      <c r="EE75">
        <v>10</v>
      </c>
      <c r="EF75">
        <v>10</v>
      </c>
      <c r="EG75">
        <v>10</v>
      </c>
      <c r="EH75">
        <v>10</v>
      </c>
      <c r="EI75">
        <v>10</v>
      </c>
      <c r="EJ75">
        <v>10</v>
      </c>
      <c r="EK75">
        <v>10</v>
      </c>
      <c r="EL75">
        <v>10</v>
      </c>
      <c r="EM75">
        <v>10</v>
      </c>
      <c r="EN75">
        <v>10</v>
      </c>
      <c r="EO75">
        <v>10</v>
      </c>
      <c r="EP75">
        <v>10</v>
      </c>
      <c r="EQ75">
        <v>10</v>
      </c>
      <c r="ER75">
        <v>10</v>
      </c>
      <c r="ES75">
        <v>10</v>
      </c>
      <c r="ET75">
        <v>10</v>
      </c>
      <c r="EU75">
        <v>10</v>
      </c>
      <c r="EV75">
        <v>10</v>
      </c>
      <c r="EW75">
        <v>10</v>
      </c>
      <c r="EX75">
        <v>10</v>
      </c>
      <c r="EY75">
        <v>10</v>
      </c>
      <c r="EZ75">
        <v>10</v>
      </c>
      <c r="FA75">
        <v>10</v>
      </c>
      <c r="FB75">
        <v>10</v>
      </c>
      <c r="FC75">
        <v>10</v>
      </c>
      <c r="FD75">
        <v>10</v>
      </c>
      <c r="FE75">
        <v>10</v>
      </c>
      <c r="FF75">
        <v>10</v>
      </c>
      <c r="FG75">
        <v>10</v>
      </c>
      <c r="FH75">
        <v>10</v>
      </c>
      <c r="FI75">
        <v>10</v>
      </c>
      <c r="FJ75">
        <v>10</v>
      </c>
      <c r="FK75">
        <v>10</v>
      </c>
      <c r="FL75">
        <v>10</v>
      </c>
      <c r="FM75">
        <v>10</v>
      </c>
      <c r="FN75">
        <v>10</v>
      </c>
      <c r="FO75">
        <v>10</v>
      </c>
      <c r="FP75">
        <v>10</v>
      </c>
      <c r="FQ75">
        <v>10</v>
      </c>
      <c r="FR75">
        <v>10</v>
      </c>
      <c r="FS75">
        <v>10</v>
      </c>
      <c r="FT75">
        <v>10</v>
      </c>
      <c r="FU75">
        <v>10</v>
      </c>
      <c r="FV75">
        <v>10</v>
      </c>
      <c r="FW75">
        <v>10</v>
      </c>
      <c r="FX75">
        <v>10</v>
      </c>
      <c r="FY75">
        <v>10</v>
      </c>
      <c r="FZ75">
        <v>10</v>
      </c>
      <c r="GA75">
        <v>10</v>
      </c>
      <c r="GB75">
        <v>10</v>
      </c>
      <c r="GC75">
        <v>10</v>
      </c>
      <c r="GD75">
        <v>10</v>
      </c>
      <c r="GE75">
        <v>10</v>
      </c>
      <c r="GF75">
        <v>10</v>
      </c>
      <c r="GG75">
        <v>10</v>
      </c>
      <c r="GH75">
        <v>10</v>
      </c>
      <c r="GI75">
        <v>10</v>
      </c>
      <c r="GJ75">
        <v>10</v>
      </c>
      <c r="GK75">
        <v>10</v>
      </c>
      <c r="GL75">
        <v>10</v>
      </c>
      <c r="GM75">
        <v>10</v>
      </c>
      <c r="GN75">
        <v>10</v>
      </c>
      <c r="GO75">
        <v>10</v>
      </c>
      <c r="GP75">
        <v>10</v>
      </c>
      <c r="IG75">
        <v>10</v>
      </c>
      <c r="IH75">
        <v>10</v>
      </c>
      <c r="II75">
        <v>10</v>
      </c>
      <c r="IJ75">
        <v>10</v>
      </c>
      <c r="IK75">
        <v>10</v>
      </c>
      <c r="IL75">
        <v>10</v>
      </c>
      <c r="IM75">
        <v>10</v>
      </c>
      <c r="IN75">
        <v>10</v>
      </c>
      <c r="IO75">
        <v>10</v>
      </c>
      <c r="IP75">
        <v>10</v>
      </c>
      <c r="IQ75">
        <v>10</v>
      </c>
      <c r="IR75">
        <v>10</v>
      </c>
      <c r="IS75">
        <v>10</v>
      </c>
      <c r="IT75">
        <v>10</v>
      </c>
      <c r="IU75">
        <v>10</v>
      </c>
      <c r="IV75">
        <v>10</v>
      </c>
      <c r="IW75">
        <v>10</v>
      </c>
      <c r="IX75">
        <v>10</v>
      </c>
      <c r="IY75">
        <v>10</v>
      </c>
      <c r="IZ75">
        <v>10</v>
      </c>
      <c r="JA75">
        <v>10</v>
      </c>
      <c r="JB75">
        <v>10</v>
      </c>
      <c r="JC75">
        <v>10</v>
      </c>
      <c r="JD75">
        <v>10</v>
      </c>
      <c r="JE75">
        <v>10</v>
      </c>
      <c r="JF75">
        <v>10</v>
      </c>
      <c r="JG75">
        <v>10</v>
      </c>
      <c r="JH75">
        <v>10</v>
      </c>
      <c r="JI75">
        <v>10</v>
      </c>
      <c r="JJ75">
        <v>10</v>
      </c>
      <c r="JK75">
        <v>10</v>
      </c>
      <c r="JL75">
        <v>10</v>
      </c>
      <c r="JM75">
        <v>10</v>
      </c>
      <c r="JN75">
        <v>10</v>
      </c>
      <c r="JO75">
        <v>10</v>
      </c>
      <c r="JP75">
        <v>10</v>
      </c>
      <c r="JQ75">
        <v>10</v>
      </c>
      <c r="JR75">
        <v>10</v>
      </c>
      <c r="JS75">
        <v>10</v>
      </c>
      <c r="JT75">
        <v>10</v>
      </c>
      <c r="JU75">
        <v>10</v>
      </c>
      <c r="JV75">
        <v>10</v>
      </c>
      <c r="JW75">
        <v>10</v>
      </c>
      <c r="JX75">
        <v>10</v>
      </c>
      <c r="JY75">
        <v>10</v>
      </c>
      <c r="JZ75">
        <v>10</v>
      </c>
      <c r="KA75">
        <v>10</v>
      </c>
      <c r="KB75">
        <v>10</v>
      </c>
      <c r="KC75">
        <v>10</v>
      </c>
      <c r="KD75">
        <v>10</v>
      </c>
      <c r="KE75">
        <v>10</v>
      </c>
      <c r="KF75">
        <v>10</v>
      </c>
      <c r="KG75">
        <v>10</v>
      </c>
      <c r="KH75">
        <v>10</v>
      </c>
      <c r="KI75">
        <v>10</v>
      </c>
      <c r="KJ75">
        <v>10</v>
      </c>
      <c r="KK75">
        <v>10</v>
      </c>
      <c r="KL75">
        <v>10</v>
      </c>
      <c r="KM75">
        <v>10</v>
      </c>
      <c r="KN75">
        <v>10</v>
      </c>
      <c r="KO75">
        <v>10</v>
      </c>
      <c r="KP75">
        <v>10</v>
      </c>
      <c r="KQ75">
        <v>10</v>
      </c>
      <c r="KR75">
        <v>10</v>
      </c>
      <c r="KS75">
        <v>10</v>
      </c>
      <c r="KT75">
        <v>10</v>
      </c>
      <c r="KU75">
        <v>10</v>
      </c>
      <c r="KV75">
        <v>10</v>
      </c>
      <c r="KW75">
        <v>10</v>
      </c>
      <c r="KX75">
        <v>10</v>
      </c>
      <c r="KY75">
        <v>10</v>
      </c>
      <c r="KZ75">
        <v>10</v>
      </c>
      <c r="LA75">
        <v>10</v>
      </c>
      <c r="LB75">
        <v>10</v>
      </c>
      <c r="LC75">
        <v>10</v>
      </c>
      <c r="LD75">
        <v>10</v>
      </c>
      <c r="LE75">
        <v>10</v>
      </c>
      <c r="LF75">
        <v>10</v>
      </c>
      <c r="LG75">
        <v>10</v>
      </c>
      <c r="LH75">
        <v>10</v>
      </c>
      <c r="LI75">
        <v>10</v>
      </c>
      <c r="LJ75">
        <v>10</v>
      </c>
      <c r="LK75">
        <v>10</v>
      </c>
      <c r="LL75">
        <v>10</v>
      </c>
      <c r="LM75">
        <v>10</v>
      </c>
      <c r="LN75">
        <v>10</v>
      </c>
      <c r="LO75">
        <v>10</v>
      </c>
      <c r="LP75">
        <v>10</v>
      </c>
      <c r="LQ75">
        <v>10</v>
      </c>
      <c r="OL75">
        <v>1E+234</v>
      </c>
    </row>
    <row r="76" spans="1:402" x14ac:dyDescent="0.25">
      <c r="A76">
        <v>77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  <c r="CW76">
        <v>10</v>
      </c>
      <c r="CX76">
        <v>10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10</v>
      </c>
      <c r="DG76">
        <v>10</v>
      </c>
      <c r="DH76">
        <v>10</v>
      </c>
      <c r="DI76">
        <v>10</v>
      </c>
      <c r="DJ76">
        <v>10</v>
      </c>
      <c r="DK76">
        <v>10</v>
      </c>
      <c r="DL76">
        <v>10</v>
      </c>
      <c r="DM76">
        <v>10</v>
      </c>
      <c r="DN76">
        <v>10</v>
      </c>
      <c r="DO76">
        <v>10</v>
      </c>
      <c r="DP76">
        <v>10</v>
      </c>
      <c r="DQ76">
        <v>10</v>
      </c>
      <c r="DR76">
        <v>10</v>
      </c>
      <c r="DS76">
        <v>10</v>
      </c>
      <c r="DT76">
        <v>10</v>
      </c>
      <c r="DU76">
        <v>10</v>
      </c>
      <c r="DV76">
        <v>10</v>
      </c>
      <c r="DW76">
        <v>10</v>
      </c>
      <c r="DX76">
        <v>10</v>
      </c>
      <c r="DY76">
        <v>10</v>
      </c>
      <c r="DZ76">
        <v>10</v>
      </c>
      <c r="EA76">
        <v>10</v>
      </c>
      <c r="EB76">
        <v>10</v>
      </c>
      <c r="EC76">
        <v>10</v>
      </c>
      <c r="ED76">
        <v>10</v>
      </c>
      <c r="EE76">
        <v>10</v>
      </c>
      <c r="EF76">
        <v>10</v>
      </c>
      <c r="EG76">
        <v>10</v>
      </c>
      <c r="EH76">
        <v>10</v>
      </c>
      <c r="EI76">
        <v>10</v>
      </c>
      <c r="EJ76">
        <v>10</v>
      </c>
      <c r="EK76">
        <v>10</v>
      </c>
      <c r="EL76">
        <v>10</v>
      </c>
      <c r="EM76">
        <v>10</v>
      </c>
      <c r="EN76">
        <v>10</v>
      </c>
      <c r="EO76">
        <v>10</v>
      </c>
      <c r="EP76">
        <v>10</v>
      </c>
      <c r="EQ76">
        <v>10</v>
      </c>
      <c r="ER76">
        <v>10</v>
      </c>
      <c r="ES76">
        <v>10</v>
      </c>
      <c r="ET76">
        <v>10</v>
      </c>
      <c r="EU76">
        <v>10</v>
      </c>
      <c r="EV76">
        <v>10</v>
      </c>
      <c r="EW76">
        <v>10</v>
      </c>
      <c r="EX76">
        <v>10</v>
      </c>
      <c r="EY76">
        <v>10</v>
      </c>
      <c r="EZ76">
        <v>10</v>
      </c>
      <c r="FA76">
        <v>10</v>
      </c>
      <c r="FB76">
        <v>10</v>
      </c>
      <c r="FC76">
        <v>10</v>
      </c>
      <c r="FD76">
        <v>10</v>
      </c>
      <c r="FE76">
        <v>10</v>
      </c>
      <c r="FF76">
        <v>10</v>
      </c>
      <c r="FG76">
        <v>10</v>
      </c>
      <c r="FH76">
        <v>10</v>
      </c>
      <c r="FI76">
        <v>10</v>
      </c>
      <c r="FJ76">
        <v>10</v>
      </c>
      <c r="FK76">
        <v>10</v>
      </c>
      <c r="FL76">
        <v>10</v>
      </c>
      <c r="FM76">
        <v>10</v>
      </c>
      <c r="FN76">
        <v>10</v>
      </c>
      <c r="FO76">
        <v>10</v>
      </c>
      <c r="FP76">
        <v>10</v>
      </c>
      <c r="FQ76">
        <v>10</v>
      </c>
      <c r="FR76">
        <v>10</v>
      </c>
      <c r="FS76">
        <v>10</v>
      </c>
      <c r="FT76">
        <v>10</v>
      </c>
      <c r="FU76">
        <v>10</v>
      </c>
      <c r="FV76">
        <v>10</v>
      </c>
      <c r="FW76">
        <v>10</v>
      </c>
      <c r="FX76">
        <v>10</v>
      </c>
      <c r="FY76">
        <v>10</v>
      </c>
      <c r="FZ76">
        <v>10</v>
      </c>
      <c r="GA76">
        <v>10</v>
      </c>
      <c r="GB76">
        <v>10</v>
      </c>
      <c r="GC76">
        <v>10</v>
      </c>
      <c r="GD76">
        <v>10</v>
      </c>
      <c r="GE76">
        <v>10</v>
      </c>
      <c r="GF76">
        <v>10</v>
      </c>
      <c r="GG76">
        <v>10</v>
      </c>
      <c r="GH76">
        <v>10</v>
      </c>
      <c r="GI76">
        <v>10</v>
      </c>
      <c r="GJ76">
        <v>10</v>
      </c>
      <c r="GK76">
        <v>10</v>
      </c>
      <c r="GL76">
        <v>10</v>
      </c>
      <c r="GM76">
        <v>10</v>
      </c>
      <c r="GN76">
        <v>10</v>
      </c>
      <c r="GO76">
        <v>10</v>
      </c>
      <c r="GP76">
        <v>10</v>
      </c>
      <c r="IE76">
        <v>10</v>
      </c>
      <c r="IF76">
        <v>10</v>
      </c>
      <c r="IG76">
        <v>10</v>
      </c>
      <c r="IH76">
        <v>10</v>
      </c>
      <c r="II76">
        <v>10</v>
      </c>
      <c r="IJ76">
        <v>10</v>
      </c>
      <c r="IK76">
        <v>10</v>
      </c>
      <c r="IL76">
        <v>10</v>
      </c>
      <c r="IM76">
        <v>10</v>
      </c>
      <c r="IN76">
        <v>10</v>
      </c>
      <c r="IO76">
        <v>10</v>
      </c>
      <c r="IP76">
        <v>10</v>
      </c>
      <c r="IQ76">
        <v>10</v>
      </c>
      <c r="IR76">
        <v>10</v>
      </c>
      <c r="IS76">
        <v>10</v>
      </c>
      <c r="IT76">
        <v>10</v>
      </c>
      <c r="IU76">
        <v>10</v>
      </c>
      <c r="IV76">
        <v>10</v>
      </c>
      <c r="IW76">
        <v>10</v>
      </c>
      <c r="IX76">
        <v>10</v>
      </c>
      <c r="IY76">
        <v>10</v>
      </c>
      <c r="IZ76">
        <v>10</v>
      </c>
      <c r="JA76">
        <v>10</v>
      </c>
      <c r="JB76">
        <v>10</v>
      </c>
      <c r="JC76">
        <v>10</v>
      </c>
      <c r="JD76">
        <v>10</v>
      </c>
      <c r="JE76">
        <v>10</v>
      </c>
      <c r="JF76">
        <v>10</v>
      </c>
      <c r="JG76">
        <v>10</v>
      </c>
      <c r="JH76">
        <v>10</v>
      </c>
      <c r="JI76">
        <v>10</v>
      </c>
      <c r="JJ76">
        <v>10</v>
      </c>
      <c r="JK76">
        <v>10</v>
      </c>
      <c r="JL76">
        <v>10</v>
      </c>
      <c r="JM76">
        <v>10</v>
      </c>
      <c r="JN76">
        <v>10</v>
      </c>
      <c r="JO76">
        <v>10</v>
      </c>
      <c r="JP76">
        <v>10</v>
      </c>
      <c r="JQ76">
        <v>10</v>
      </c>
      <c r="JR76">
        <v>10</v>
      </c>
      <c r="JS76">
        <v>10</v>
      </c>
      <c r="JT76">
        <v>10</v>
      </c>
      <c r="JU76">
        <v>10</v>
      </c>
      <c r="JV76">
        <v>10</v>
      </c>
      <c r="JW76">
        <v>10</v>
      </c>
      <c r="JX76">
        <v>10</v>
      </c>
      <c r="JY76">
        <v>10</v>
      </c>
      <c r="JZ76">
        <v>10</v>
      </c>
      <c r="KA76">
        <v>10</v>
      </c>
      <c r="KB76">
        <v>10</v>
      </c>
      <c r="KC76">
        <v>10</v>
      </c>
      <c r="KD76">
        <v>10</v>
      </c>
      <c r="KE76">
        <v>10</v>
      </c>
      <c r="KF76">
        <v>10</v>
      </c>
      <c r="KG76">
        <v>10</v>
      </c>
      <c r="KH76">
        <v>10</v>
      </c>
      <c r="KI76">
        <v>10</v>
      </c>
      <c r="KJ76">
        <v>10</v>
      </c>
      <c r="KK76">
        <v>10</v>
      </c>
      <c r="KL76">
        <v>10</v>
      </c>
      <c r="KM76">
        <v>10</v>
      </c>
      <c r="KN76">
        <v>10</v>
      </c>
      <c r="KO76">
        <v>10</v>
      </c>
      <c r="KP76">
        <v>10</v>
      </c>
      <c r="KQ76">
        <v>10</v>
      </c>
      <c r="KR76">
        <v>10</v>
      </c>
      <c r="KS76">
        <v>10</v>
      </c>
      <c r="KT76">
        <v>10</v>
      </c>
      <c r="KU76">
        <v>10</v>
      </c>
      <c r="KV76">
        <v>10</v>
      </c>
      <c r="KW76">
        <v>10</v>
      </c>
      <c r="KX76">
        <v>10</v>
      </c>
      <c r="KY76">
        <v>10</v>
      </c>
      <c r="KZ76">
        <v>10</v>
      </c>
      <c r="LA76">
        <v>10</v>
      </c>
      <c r="LB76">
        <v>10</v>
      </c>
      <c r="LC76">
        <v>10</v>
      </c>
      <c r="LD76">
        <v>10</v>
      </c>
      <c r="LE76">
        <v>10</v>
      </c>
      <c r="LF76">
        <v>10</v>
      </c>
      <c r="LG76">
        <v>10</v>
      </c>
      <c r="LH76">
        <v>10</v>
      </c>
      <c r="LI76">
        <v>10</v>
      </c>
      <c r="LJ76">
        <v>10</v>
      </c>
      <c r="LK76">
        <v>10</v>
      </c>
      <c r="LL76">
        <v>10</v>
      </c>
      <c r="LM76">
        <v>10</v>
      </c>
      <c r="LN76">
        <v>10</v>
      </c>
      <c r="LO76">
        <v>10</v>
      </c>
      <c r="LP76">
        <v>10</v>
      </c>
      <c r="LQ76">
        <v>10</v>
      </c>
      <c r="LR76">
        <v>10</v>
      </c>
      <c r="OL76">
        <v>1.0000000000000001E+237</v>
      </c>
    </row>
    <row r="77" spans="1:402" x14ac:dyDescent="0.25">
      <c r="A77">
        <v>78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10</v>
      </c>
      <c r="DO77">
        <v>10</v>
      </c>
      <c r="DP77">
        <v>10</v>
      </c>
      <c r="DQ77">
        <v>10</v>
      </c>
      <c r="DR77">
        <v>10</v>
      </c>
      <c r="DS77">
        <v>10</v>
      </c>
      <c r="DT77">
        <v>10</v>
      </c>
      <c r="DU77">
        <v>10</v>
      </c>
      <c r="DV77">
        <v>10</v>
      </c>
      <c r="DW77">
        <v>10</v>
      </c>
      <c r="DX77">
        <v>10</v>
      </c>
      <c r="DY77">
        <v>10</v>
      </c>
      <c r="DZ77">
        <v>10</v>
      </c>
      <c r="EA77">
        <v>10</v>
      </c>
      <c r="EB77">
        <v>10</v>
      </c>
      <c r="EC77">
        <v>10</v>
      </c>
      <c r="ED77">
        <v>10</v>
      </c>
      <c r="EE77">
        <v>10</v>
      </c>
      <c r="EF77">
        <v>10</v>
      </c>
      <c r="EG77">
        <v>10</v>
      </c>
      <c r="EH77">
        <v>10</v>
      </c>
      <c r="EI77">
        <v>10</v>
      </c>
      <c r="EJ77">
        <v>10</v>
      </c>
      <c r="EK77">
        <v>10</v>
      </c>
      <c r="EL77">
        <v>10</v>
      </c>
      <c r="EM77">
        <v>10</v>
      </c>
      <c r="EN77">
        <v>10</v>
      </c>
      <c r="EO77">
        <v>10</v>
      </c>
      <c r="EP77">
        <v>10</v>
      </c>
      <c r="EQ77">
        <v>10</v>
      </c>
      <c r="ER77">
        <v>10</v>
      </c>
      <c r="ES77">
        <v>10</v>
      </c>
      <c r="ET77">
        <v>10</v>
      </c>
      <c r="EU77">
        <v>10</v>
      </c>
      <c r="EV77">
        <v>10</v>
      </c>
      <c r="EW77">
        <v>10</v>
      </c>
      <c r="EX77">
        <v>10</v>
      </c>
      <c r="EY77">
        <v>10</v>
      </c>
      <c r="EZ77">
        <v>10</v>
      </c>
      <c r="FA77">
        <v>10</v>
      </c>
      <c r="FB77">
        <v>10</v>
      </c>
      <c r="FC77">
        <v>10</v>
      </c>
      <c r="FD77">
        <v>10</v>
      </c>
      <c r="FE77">
        <v>10</v>
      </c>
      <c r="FF77">
        <v>10</v>
      </c>
      <c r="FG77">
        <v>10</v>
      </c>
      <c r="FH77">
        <v>10</v>
      </c>
      <c r="FI77">
        <v>10</v>
      </c>
      <c r="FJ77">
        <v>10</v>
      </c>
      <c r="FK77">
        <v>10</v>
      </c>
      <c r="FL77">
        <v>10</v>
      </c>
      <c r="FM77">
        <v>10</v>
      </c>
      <c r="FN77">
        <v>10</v>
      </c>
      <c r="FO77">
        <v>10</v>
      </c>
      <c r="FP77">
        <v>10</v>
      </c>
      <c r="FQ77">
        <v>10</v>
      </c>
      <c r="FR77">
        <v>10</v>
      </c>
      <c r="FS77">
        <v>10</v>
      </c>
      <c r="FT77">
        <v>10</v>
      </c>
      <c r="FU77">
        <v>10</v>
      </c>
      <c r="FV77">
        <v>10</v>
      </c>
      <c r="FW77">
        <v>10</v>
      </c>
      <c r="FX77">
        <v>10</v>
      </c>
      <c r="FY77">
        <v>10</v>
      </c>
      <c r="FZ77">
        <v>10</v>
      </c>
      <c r="GA77">
        <v>10</v>
      </c>
      <c r="GB77">
        <v>10</v>
      </c>
      <c r="GC77">
        <v>10</v>
      </c>
      <c r="GD77">
        <v>10</v>
      </c>
      <c r="GE77">
        <v>10</v>
      </c>
      <c r="GF77">
        <v>10</v>
      </c>
      <c r="GG77">
        <v>10</v>
      </c>
      <c r="GH77">
        <v>10</v>
      </c>
      <c r="GI77">
        <v>10</v>
      </c>
      <c r="GJ77">
        <v>10</v>
      </c>
      <c r="GK77">
        <v>10</v>
      </c>
      <c r="GL77">
        <v>10</v>
      </c>
      <c r="GM77">
        <v>10</v>
      </c>
      <c r="GN77">
        <v>10</v>
      </c>
      <c r="GO77">
        <v>10</v>
      </c>
      <c r="GP77">
        <v>10</v>
      </c>
      <c r="GQ77">
        <v>10</v>
      </c>
      <c r="GR77">
        <v>10</v>
      </c>
      <c r="GS77">
        <v>10</v>
      </c>
      <c r="GT77">
        <v>10</v>
      </c>
      <c r="GU77">
        <v>10</v>
      </c>
      <c r="HA77">
        <v>10</v>
      </c>
      <c r="IC77">
        <v>10</v>
      </c>
      <c r="ID77">
        <v>10</v>
      </c>
      <c r="IE77">
        <v>10</v>
      </c>
      <c r="IF77">
        <v>10</v>
      </c>
      <c r="IG77">
        <v>10</v>
      </c>
      <c r="IH77">
        <v>10</v>
      </c>
      <c r="II77">
        <v>10</v>
      </c>
      <c r="IJ77">
        <v>10</v>
      </c>
      <c r="IK77">
        <v>10</v>
      </c>
      <c r="IL77">
        <v>10</v>
      </c>
      <c r="IM77">
        <v>10</v>
      </c>
      <c r="IN77">
        <v>10</v>
      </c>
      <c r="IO77">
        <v>10</v>
      </c>
      <c r="IP77">
        <v>10</v>
      </c>
      <c r="IQ77">
        <v>10</v>
      </c>
      <c r="IR77">
        <v>10</v>
      </c>
      <c r="IS77">
        <v>10</v>
      </c>
      <c r="IT77">
        <v>10</v>
      </c>
      <c r="IU77">
        <v>10</v>
      </c>
      <c r="IV77">
        <v>10</v>
      </c>
      <c r="IW77">
        <v>10</v>
      </c>
      <c r="IX77">
        <v>10</v>
      </c>
      <c r="IY77">
        <v>10</v>
      </c>
      <c r="IZ77">
        <v>10</v>
      </c>
      <c r="JA77">
        <v>10</v>
      </c>
      <c r="JB77">
        <v>10</v>
      </c>
      <c r="JC77">
        <v>10</v>
      </c>
      <c r="JD77">
        <v>10</v>
      </c>
      <c r="JE77">
        <v>10</v>
      </c>
      <c r="JF77">
        <v>10</v>
      </c>
      <c r="JG77">
        <v>10</v>
      </c>
      <c r="JH77">
        <v>10</v>
      </c>
      <c r="JI77">
        <v>10</v>
      </c>
      <c r="JJ77">
        <v>10</v>
      </c>
      <c r="JK77">
        <v>10</v>
      </c>
      <c r="JL77">
        <v>10</v>
      </c>
      <c r="JM77">
        <v>10</v>
      </c>
      <c r="JN77">
        <v>10</v>
      </c>
      <c r="JO77">
        <v>10</v>
      </c>
      <c r="JP77">
        <v>10</v>
      </c>
      <c r="JQ77">
        <v>10</v>
      </c>
      <c r="JR77">
        <v>10</v>
      </c>
      <c r="JS77">
        <v>10</v>
      </c>
      <c r="JT77">
        <v>10</v>
      </c>
      <c r="JU77">
        <v>10</v>
      </c>
      <c r="JV77">
        <v>10</v>
      </c>
      <c r="JW77">
        <v>10</v>
      </c>
      <c r="JX77">
        <v>10</v>
      </c>
      <c r="JY77">
        <v>10</v>
      </c>
      <c r="JZ77">
        <v>10</v>
      </c>
      <c r="KA77">
        <v>10</v>
      </c>
      <c r="KB77">
        <v>10</v>
      </c>
      <c r="KC77">
        <v>10</v>
      </c>
      <c r="KD77">
        <v>10</v>
      </c>
      <c r="KE77">
        <v>10</v>
      </c>
      <c r="KF77">
        <v>10</v>
      </c>
      <c r="KG77">
        <v>10</v>
      </c>
      <c r="KH77">
        <v>10</v>
      </c>
      <c r="KI77">
        <v>10</v>
      </c>
      <c r="KJ77">
        <v>10</v>
      </c>
      <c r="KK77">
        <v>10</v>
      </c>
      <c r="KL77">
        <v>10</v>
      </c>
      <c r="KM77">
        <v>10</v>
      </c>
      <c r="KN77">
        <v>10</v>
      </c>
      <c r="KO77">
        <v>10</v>
      </c>
      <c r="KP77">
        <v>10</v>
      </c>
      <c r="KQ77">
        <v>10</v>
      </c>
      <c r="KR77">
        <v>10</v>
      </c>
      <c r="KS77">
        <v>10</v>
      </c>
      <c r="KT77">
        <v>10</v>
      </c>
      <c r="KU77">
        <v>10</v>
      </c>
      <c r="KV77">
        <v>10</v>
      </c>
      <c r="KW77">
        <v>10</v>
      </c>
      <c r="KX77">
        <v>10</v>
      </c>
      <c r="KY77">
        <v>10</v>
      </c>
      <c r="KZ77">
        <v>10</v>
      </c>
      <c r="LA77">
        <v>10</v>
      </c>
      <c r="LB77">
        <v>10</v>
      </c>
      <c r="LC77">
        <v>10</v>
      </c>
      <c r="LD77">
        <v>10</v>
      </c>
      <c r="LE77">
        <v>10</v>
      </c>
      <c r="LF77">
        <v>10</v>
      </c>
      <c r="LG77">
        <v>10</v>
      </c>
      <c r="LH77">
        <v>10</v>
      </c>
      <c r="LI77">
        <v>10</v>
      </c>
      <c r="LJ77">
        <v>10</v>
      </c>
      <c r="LK77">
        <v>10</v>
      </c>
      <c r="LL77">
        <v>10</v>
      </c>
      <c r="LM77">
        <v>10</v>
      </c>
      <c r="LN77">
        <v>10</v>
      </c>
      <c r="LO77">
        <v>10</v>
      </c>
      <c r="LP77">
        <v>10</v>
      </c>
      <c r="LQ77">
        <v>10</v>
      </c>
      <c r="LR77">
        <v>10</v>
      </c>
      <c r="LS77">
        <v>10</v>
      </c>
      <c r="OL77">
        <v>1.0000000000000001E+244</v>
      </c>
    </row>
    <row r="78" spans="1:402" x14ac:dyDescent="0.25">
      <c r="A78">
        <v>79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10</v>
      </c>
      <c r="DV78">
        <v>10</v>
      </c>
      <c r="DW78">
        <v>10</v>
      </c>
      <c r="DX78">
        <v>10</v>
      </c>
      <c r="DY78">
        <v>10</v>
      </c>
      <c r="DZ78">
        <v>10</v>
      </c>
      <c r="EA78">
        <v>10</v>
      </c>
      <c r="EB78">
        <v>10</v>
      </c>
      <c r="EC78">
        <v>10</v>
      </c>
      <c r="ED78">
        <v>10</v>
      </c>
      <c r="EE78">
        <v>10</v>
      </c>
      <c r="EF78">
        <v>10</v>
      </c>
      <c r="EG78">
        <v>10</v>
      </c>
      <c r="EH78">
        <v>10</v>
      </c>
      <c r="EI78">
        <v>10</v>
      </c>
      <c r="EJ78">
        <v>10</v>
      </c>
      <c r="EK78">
        <v>10</v>
      </c>
      <c r="EL78">
        <v>10</v>
      </c>
      <c r="EM78">
        <v>10</v>
      </c>
      <c r="EN78">
        <v>10</v>
      </c>
      <c r="EO78">
        <v>10</v>
      </c>
      <c r="EP78">
        <v>10</v>
      </c>
      <c r="EQ78">
        <v>10</v>
      </c>
      <c r="ER78">
        <v>10</v>
      </c>
      <c r="ES78">
        <v>10</v>
      </c>
      <c r="ET78">
        <v>10</v>
      </c>
      <c r="EU78">
        <v>10</v>
      </c>
      <c r="EV78">
        <v>10</v>
      </c>
      <c r="EW78">
        <v>10</v>
      </c>
      <c r="EX78">
        <v>10</v>
      </c>
      <c r="EY78">
        <v>10</v>
      </c>
      <c r="EZ78">
        <v>10</v>
      </c>
      <c r="FA78">
        <v>10</v>
      </c>
      <c r="FB78">
        <v>10</v>
      </c>
      <c r="FC78">
        <v>10</v>
      </c>
      <c r="FD78">
        <v>10</v>
      </c>
      <c r="FE78">
        <v>10</v>
      </c>
      <c r="FF78">
        <v>10</v>
      </c>
      <c r="FG78">
        <v>10</v>
      </c>
      <c r="FH78">
        <v>10</v>
      </c>
      <c r="FI78">
        <v>10</v>
      </c>
      <c r="FJ78">
        <v>10</v>
      </c>
      <c r="FK78">
        <v>10</v>
      </c>
      <c r="FL78">
        <v>10</v>
      </c>
      <c r="FM78">
        <v>10</v>
      </c>
      <c r="FN78">
        <v>10</v>
      </c>
      <c r="FO78">
        <v>10</v>
      </c>
      <c r="FP78">
        <v>10</v>
      </c>
      <c r="FQ78">
        <v>10</v>
      </c>
      <c r="FR78">
        <v>10</v>
      </c>
      <c r="FS78">
        <v>10</v>
      </c>
      <c r="FT78">
        <v>10</v>
      </c>
      <c r="FU78">
        <v>10</v>
      </c>
      <c r="FV78">
        <v>10</v>
      </c>
      <c r="FW78">
        <v>10</v>
      </c>
      <c r="FX78">
        <v>10</v>
      </c>
      <c r="FY78">
        <v>10</v>
      </c>
      <c r="FZ78">
        <v>10</v>
      </c>
      <c r="GA78">
        <v>10</v>
      </c>
      <c r="GB78">
        <v>10</v>
      </c>
      <c r="GC78">
        <v>10</v>
      </c>
      <c r="GD78">
        <v>10</v>
      </c>
      <c r="GE78">
        <v>10</v>
      </c>
      <c r="GF78">
        <v>10</v>
      </c>
      <c r="GG78">
        <v>10</v>
      </c>
      <c r="GH78">
        <v>10</v>
      </c>
      <c r="GI78">
        <v>10</v>
      </c>
      <c r="GJ78">
        <v>10</v>
      </c>
      <c r="GK78">
        <v>10</v>
      </c>
      <c r="GL78">
        <v>10</v>
      </c>
      <c r="GM78">
        <v>10</v>
      </c>
      <c r="GN78">
        <v>10</v>
      </c>
      <c r="GO78">
        <v>10</v>
      </c>
      <c r="GP78">
        <v>10</v>
      </c>
      <c r="GQ78">
        <v>10</v>
      </c>
      <c r="GR78">
        <v>10</v>
      </c>
      <c r="GS78">
        <v>10</v>
      </c>
      <c r="GT78">
        <v>10</v>
      </c>
      <c r="GU78">
        <v>10</v>
      </c>
      <c r="GV78">
        <v>10</v>
      </c>
      <c r="GW78">
        <v>10</v>
      </c>
      <c r="GX78">
        <v>10</v>
      </c>
      <c r="GY78">
        <v>10</v>
      </c>
      <c r="GZ78">
        <v>10</v>
      </c>
      <c r="HA78">
        <v>10</v>
      </c>
      <c r="HB78">
        <v>10</v>
      </c>
      <c r="HC78">
        <v>10</v>
      </c>
      <c r="IC78">
        <v>10</v>
      </c>
      <c r="ID78">
        <v>10</v>
      </c>
      <c r="IE78">
        <v>10</v>
      </c>
      <c r="IF78">
        <v>10</v>
      </c>
      <c r="IG78">
        <v>10</v>
      </c>
      <c r="IH78">
        <v>10</v>
      </c>
      <c r="II78">
        <v>10</v>
      </c>
      <c r="IJ78">
        <v>10</v>
      </c>
      <c r="IK78">
        <v>10</v>
      </c>
      <c r="IL78">
        <v>10</v>
      </c>
      <c r="IM78">
        <v>10</v>
      </c>
      <c r="IN78">
        <v>10</v>
      </c>
      <c r="IO78">
        <v>10</v>
      </c>
      <c r="IP78">
        <v>10</v>
      </c>
      <c r="IQ78">
        <v>10</v>
      </c>
      <c r="IR78">
        <v>10</v>
      </c>
      <c r="IS78">
        <v>10</v>
      </c>
      <c r="IT78">
        <v>10</v>
      </c>
      <c r="IU78">
        <v>10</v>
      </c>
      <c r="IV78">
        <v>10</v>
      </c>
      <c r="IW78">
        <v>10</v>
      </c>
      <c r="IX78">
        <v>10</v>
      </c>
      <c r="IY78">
        <v>10</v>
      </c>
      <c r="IZ78">
        <v>10</v>
      </c>
      <c r="JA78">
        <v>10</v>
      </c>
      <c r="JB78">
        <v>10</v>
      </c>
      <c r="JC78">
        <v>10</v>
      </c>
      <c r="JD78">
        <v>10</v>
      </c>
      <c r="JE78">
        <v>10</v>
      </c>
      <c r="JF78">
        <v>10</v>
      </c>
      <c r="JG78">
        <v>10</v>
      </c>
      <c r="JH78">
        <v>10</v>
      </c>
      <c r="JI78">
        <v>10</v>
      </c>
      <c r="JJ78">
        <v>10</v>
      </c>
      <c r="JK78">
        <v>10</v>
      </c>
      <c r="JL78">
        <v>10</v>
      </c>
      <c r="JM78">
        <v>10</v>
      </c>
      <c r="JN78">
        <v>10</v>
      </c>
      <c r="JO78">
        <v>10</v>
      </c>
      <c r="JP78">
        <v>10</v>
      </c>
      <c r="JQ78">
        <v>10</v>
      </c>
      <c r="JR78">
        <v>10</v>
      </c>
      <c r="JS78">
        <v>10</v>
      </c>
      <c r="JT78">
        <v>10</v>
      </c>
      <c r="JU78">
        <v>10</v>
      </c>
      <c r="JV78">
        <v>10</v>
      </c>
      <c r="JW78">
        <v>10</v>
      </c>
      <c r="JX78">
        <v>10</v>
      </c>
      <c r="JY78">
        <v>10</v>
      </c>
      <c r="JZ78">
        <v>10</v>
      </c>
      <c r="KA78">
        <v>10</v>
      </c>
      <c r="KB78">
        <v>10</v>
      </c>
      <c r="KC78">
        <v>10</v>
      </c>
      <c r="KD78">
        <v>10</v>
      </c>
      <c r="KE78">
        <v>10</v>
      </c>
      <c r="KF78">
        <v>10</v>
      </c>
      <c r="KG78">
        <v>10</v>
      </c>
      <c r="KH78">
        <v>10</v>
      </c>
      <c r="KI78">
        <v>10</v>
      </c>
      <c r="KJ78">
        <v>10</v>
      </c>
      <c r="KK78">
        <v>10</v>
      </c>
      <c r="KL78">
        <v>10</v>
      </c>
      <c r="KM78">
        <v>10</v>
      </c>
      <c r="KN78">
        <v>10</v>
      </c>
      <c r="KO78">
        <v>10</v>
      </c>
      <c r="KP78">
        <v>10</v>
      </c>
      <c r="KQ78">
        <v>10</v>
      </c>
      <c r="KR78">
        <v>10</v>
      </c>
      <c r="KS78">
        <v>10</v>
      </c>
      <c r="KT78">
        <v>10</v>
      </c>
      <c r="KU78">
        <v>10</v>
      </c>
      <c r="KV78">
        <v>10</v>
      </c>
      <c r="KW78">
        <v>10</v>
      </c>
      <c r="KX78">
        <v>10</v>
      </c>
      <c r="KY78">
        <v>10</v>
      </c>
      <c r="KZ78">
        <v>10</v>
      </c>
      <c r="LA78">
        <v>10</v>
      </c>
      <c r="LB78">
        <v>10</v>
      </c>
      <c r="LC78">
        <v>10</v>
      </c>
      <c r="LD78">
        <v>10</v>
      </c>
      <c r="LE78">
        <v>10</v>
      </c>
      <c r="LF78">
        <v>10</v>
      </c>
      <c r="LG78">
        <v>10</v>
      </c>
      <c r="LH78">
        <v>10</v>
      </c>
      <c r="LI78">
        <v>10</v>
      </c>
      <c r="LJ78">
        <v>10</v>
      </c>
      <c r="LK78">
        <v>10</v>
      </c>
      <c r="LL78">
        <v>10</v>
      </c>
      <c r="LM78">
        <v>10</v>
      </c>
      <c r="LN78">
        <v>10</v>
      </c>
      <c r="LO78">
        <v>10</v>
      </c>
      <c r="LP78">
        <v>10</v>
      </c>
      <c r="LQ78">
        <v>10</v>
      </c>
      <c r="LR78">
        <v>10</v>
      </c>
      <c r="LS78">
        <v>10</v>
      </c>
      <c r="LT78">
        <v>10</v>
      </c>
      <c r="LU78">
        <v>10</v>
      </c>
      <c r="LV78">
        <v>10</v>
      </c>
      <c r="LW78">
        <v>10</v>
      </c>
      <c r="OL78">
        <v>1.0000000000000001E+253</v>
      </c>
    </row>
    <row r="79" spans="1:402" x14ac:dyDescent="0.25">
      <c r="A79">
        <v>80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  <c r="CW79">
        <v>10</v>
      </c>
      <c r="CX79">
        <v>10</v>
      </c>
      <c r="CY79">
        <v>10</v>
      </c>
      <c r="CZ79">
        <v>10</v>
      </c>
      <c r="DA79">
        <v>10</v>
      </c>
      <c r="DB79">
        <v>10</v>
      </c>
      <c r="DC79">
        <v>10</v>
      </c>
      <c r="DD79">
        <v>10</v>
      </c>
      <c r="DE79">
        <v>10</v>
      </c>
      <c r="DF79">
        <v>10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10</v>
      </c>
      <c r="DO79">
        <v>10</v>
      </c>
      <c r="DP79">
        <v>10</v>
      </c>
      <c r="DQ79">
        <v>10</v>
      </c>
      <c r="DR79">
        <v>10</v>
      </c>
      <c r="DS79">
        <v>10</v>
      </c>
      <c r="DT79">
        <v>10</v>
      </c>
      <c r="DU79">
        <v>10</v>
      </c>
      <c r="DV79">
        <v>10</v>
      </c>
      <c r="DW79">
        <v>10</v>
      </c>
      <c r="DX79">
        <v>10</v>
      </c>
      <c r="DY79">
        <v>10</v>
      </c>
      <c r="DZ79">
        <v>10</v>
      </c>
      <c r="EA79">
        <v>10</v>
      </c>
      <c r="EB79">
        <v>10</v>
      </c>
      <c r="EC79">
        <v>10</v>
      </c>
      <c r="ED79">
        <v>10</v>
      </c>
      <c r="EE79">
        <v>10</v>
      </c>
      <c r="EF79">
        <v>10</v>
      </c>
      <c r="EG79">
        <v>10</v>
      </c>
      <c r="EH79">
        <v>10</v>
      </c>
      <c r="EI79">
        <v>10</v>
      </c>
      <c r="EJ79">
        <v>10</v>
      </c>
      <c r="EK79">
        <v>10</v>
      </c>
      <c r="EL79">
        <v>10</v>
      </c>
      <c r="EM79">
        <v>10</v>
      </c>
      <c r="EN79">
        <v>10</v>
      </c>
      <c r="EO79">
        <v>10</v>
      </c>
      <c r="EP79">
        <v>10</v>
      </c>
      <c r="EQ79">
        <v>10</v>
      </c>
      <c r="ER79">
        <v>10</v>
      </c>
      <c r="ES79">
        <v>10</v>
      </c>
      <c r="ET79">
        <v>10</v>
      </c>
      <c r="EU79">
        <v>10</v>
      </c>
      <c r="EV79">
        <v>10</v>
      </c>
      <c r="EW79">
        <v>10</v>
      </c>
      <c r="EX79">
        <v>10</v>
      </c>
      <c r="EY79">
        <v>10</v>
      </c>
      <c r="EZ79">
        <v>10</v>
      </c>
      <c r="FA79">
        <v>10</v>
      </c>
      <c r="FB79">
        <v>10</v>
      </c>
      <c r="FC79">
        <v>10</v>
      </c>
      <c r="FD79">
        <v>10</v>
      </c>
      <c r="FE79">
        <v>10</v>
      </c>
      <c r="FF79">
        <v>10</v>
      </c>
      <c r="FG79">
        <v>10</v>
      </c>
      <c r="FH79">
        <v>10</v>
      </c>
      <c r="FI79">
        <v>10</v>
      </c>
      <c r="FJ79">
        <v>10</v>
      </c>
      <c r="FK79">
        <v>10</v>
      </c>
      <c r="FL79">
        <v>10</v>
      </c>
      <c r="FM79">
        <v>10</v>
      </c>
      <c r="FN79">
        <v>10</v>
      </c>
      <c r="FO79">
        <v>10</v>
      </c>
      <c r="FP79">
        <v>10</v>
      </c>
      <c r="FQ79">
        <v>10</v>
      </c>
      <c r="FR79">
        <v>10</v>
      </c>
      <c r="FS79">
        <v>10</v>
      </c>
      <c r="FT79">
        <v>10</v>
      </c>
      <c r="FU79">
        <v>10</v>
      </c>
      <c r="FV79">
        <v>10</v>
      </c>
      <c r="FW79">
        <v>10</v>
      </c>
      <c r="FX79">
        <v>10</v>
      </c>
      <c r="FY79">
        <v>10</v>
      </c>
      <c r="FZ79">
        <v>10</v>
      </c>
      <c r="GA79">
        <v>10</v>
      </c>
      <c r="GB79">
        <v>10</v>
      </c>
      <c r="GC79">
        <v>10</v>
      </c>
      <c r="GD79">
        <v>10</v>
      </c>
      <c r="GE79">
        <v>10</v>
      </c>
      <c r="GF79">
        <v>10</v>
      </c>
      <c r="GG79">
        <v>10</v>
      </c>
      <c r="GH79">
        <v>10</v>
      </c>
      <c r="GI79">
        <v>10</v>
      </c>
      <c r="GJ79">
        <v>10</v>
      </c>
      <c r="GK79">
        <v>10</v>
      </c>
      <c r="GL79">
        <v>10</v>
      </c>
      <c r="GM79">
        <v>10</v>
      </c>
      <c r="GN79">
        <v>10</v>
      </c>
      <c r="GO79">
        <v>10</v>
      </c>
      <c r="GP79">
        <v>10</v>
      </c>
      <c r="GQ79">
        <v>10</v>
      </c>
      <c r="GR79">
        <v>10</v>
      </c>
      <c r="GS79">
        <v>10</v>
      </c>
      <c r="GT79">
        <v>10</v>
      </c>
      <c r="GU79">
        <v>10</v>
      </c>
      <c r="GV79">
        <v>10</v>
      </c>
      <c r="GW79">
        <v>10</v>
      </c>
      <c r="GX79">
        <v>10</v>
      </c>
      <c r="GY79">
        <v>10</v>
      </c>
      <c r="GZ79">
        <v>10</v>
      </c>
      <c r="HA79">
        <v>10</v>
      </c>
      <c r="HB79">
        <v>10</v>
      </c>
      <c r="HC79">
        <v>10</v>
      </c>
      <c r="HD79">
        <v>10</v>
      </c>
      <c r="IB79">
        <v>10</v>
      </c>
      <c r="IC79">
        <v>10</v>
      </c>
      <c r="ID79">
        <v>10</v>
      </c>
      <c r="IE79">
        <v>10</v>
      </c>
      <c r="IF79">
        <v>10</v>
      </c>
      <c r="IG79">
        <v>10</v>
      </c>
      <c r="IH79">
        <v>10</v>
      </c>
      <c r="II79">
        <v>10</v>
      </c>
      <c r="IJ79">
        <v>10</v>
      </c>
      <c r="IK79">
        <v>10</v>
      </c>
      <c r="IL79">
        <v>10</v>
      </c>
      <c r="IM79">
        <v>10</v>
      </c>
      <c r="IN79">
        <v>10</v>
      </c>
      <c r="IO79">
        <v>10</v>
      </c>
      <c r="IP79">
        <v>10</v>
      </c>
      <c r="IQ79">
        <v>10</v>
      </c>
      <c r="IR79">
        <v>10</v>
      </c>
      <c r="IS79">
        <v>10</v>
      </c>
      <c r="IT79">
        <v>10</v>
      </c>
      <c r="IU79">
        <v>10</v>
      </c>
      <c r="IV79">
        <v>10</v>
      </c>
      <c r="IW79">
        <v>10</v>
      </c>
      <c r="IX79">
        <v>10</v>
      </c>
      <c r="IY79">
        <v>10</v>
      </c>
      <c r="IZ79">
        <v>10</v>
      </c>
      <c r="JA79">
        <v>10</v>
      </c>
      <c r="JB79">
        <v>10</v>
      </c>
      <c r="JC79">
        <v>10</v>
      </c>
      <c r="JD79">
        <v>10</v>
      </c>
      <c r="JE79">
        <v>10</v>
      </c>
      <c r="JF79">
        <v>10</v>
      </c>
      <c r="JG79">
        <v>10</v>
      </c>
      <c r="JH79">
        <v>10</v>
      </c>
      <c r="JI79">
        <v>10</v>
      </c>
      <c r="JJ79">
        <v>10</v>
      </c>
      <c r="JK79">
        <v>10</v>
      </c>
      <c r="JL79">
        <v>10</v>
      </c>
      <c r="JM79">
        <v>10</v>
      </c>
      <c r="JN79">
        <v>10</v>
      </c>
      <c r="JO79">
        <v>10</v>
      </c>
      <c r="JP79">
        <v>10</v>
      </c>
      <c r="JQ79">
        <v>10</v>
      </c>
      <c r="JR79">
        <v>10</v>
      </c>
      <c r="JS79">
        <v>10</v>
      </c>
      <c r="JT79">
        <v>10</v>
      </c>
      <c r="JU79">
        <v>10</v>
      </c>
      <c r="JV79">
        <v>10</v>
      </c>
      <c r="JW79">
        <v>10</v>
      </c>
      <c r="JX79">
        <v>10</v>
      </c>
      <c r="JY79">
        <v>10</v>
      </c>
      <c r="JZ79">
        <v>10</v>
      </c>
      <c r="KA79">
        <v>10</v>
      </c>
      <c r="KB79">
        <v>10</v>
      </c>
      <c r="KC79">
        <v>10</v>
      </c>
      <c r="KD79">
        <v>10</v>
      </c>
      <c r="KE79">
        <v>10</v>
      </c>
      <c r="KF79">
        <v>10</v>
      </c>
      <c r="KG79">
        <v>10</v>
      </c>
      <c r="KH79">
        <v>10</v>
      </c>
      <c r="KI79">
        <v>10</v>
      </c>
      <c r="KJ79">
        <v>10</v>
      </c>
      <c r="KK79">
        <v>10</v>
      </c>
      <c r="KL79">
        <v>10</v>
      </c>
      <c r="KM79">
        <v>10</v>
      </c>
      <c r="KN79">
        <v>10</v>
      </c>
      <c r="KO79">
        <v>10</v>
      </c>
      <c r="KP79">
        <v>10</v>
      </c>
      <c r="KQ79">
        <v>10</v>
      </c>
      <c r="KR79">
        <v>10</v>
      </c>
      <c r="KS79">
        <v>10</v>
      </c>
      <c r="KT79">
        <v>10</v>
      </c>
      <c r="KU79">
        <v>10</v>
      </c>
      <c r="KV79">
        <v>10</v>
      </c>
      <c r="KW79">
        <v>10</v>
      </c>
      <c r="KX79">
        <v>10</v>
      </c>
      <c r="KY79">
        <v>10</v>
      </c>
      <c r="KZ79">
        <v>10</v>
      </c>
      <c r="LA79">
        <v>10</v>
      </c>
      <c r="LB79">
        <v>10</v>
      </c>
      <c r="LC79">
        <v>10</v>
      </c>
      <c r="LD79">
        <v>10</v>
      </c>
      <c r="LE79">
        <v>10</v>
      </c>
      <c r="LF79">
        <v>10</v>
      </c>
      <c r="LG79">
        <v>10</v>
      </c>
      <c r="LH79">
        <v>10</v>
      </c>
      <c r="LI79">
        <v>10</v>
      </c>
      <c r="LJ79">
        <v>10</v>
      </c>
      <c r="LK79">
        <v>10</v>
      </c>
      <c r="LL79">
        <v>10</v>
      </c>
      <c r="LM79">
        <v>10</v>
      </c>
      <c r="LN79">
        <v>10</v>
      </c>
      <c r="LO79">
        <v>10</v>
      </c>
      <c r="LP79">
        <v>10</v>
      </c>
      <c r="LQ79">
        <v>10</v>
      </c>
      <c r="LR79">
        <v>10</v>
      </c>
      <c r="LS79">
        <v>10</v>
      </c>
      <c r="LT79">
        <v>10</v>
      </c>
      <c r="LU79">
        <v>10</v>
      </c>
      <c r="LV79">
        <v>10</v>
      </c>
      <c r="LW79">
        <v>10</v>
      </c>
      <c r="LX79">
        <v>10</v>
      </c>
      <c r="OL79">
        <v>9.9999999999999999E+254</v>
      </c>
    </row>
    <row r="80" spans="1:402" x14ac:dyDescent="0.25">
      <c r="A80">
        <v>81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  <c r="CW80">
        <v>10</v>
      </c>
      <c r="CX80">
        <v>10</v>
      </c>
      <c r="CY80">
        <v>10</v>
      </c>
      <c r="CZ80">
        <v>10</v>
      </c>
      <c r="DA80">
        <v>10</v>
      </c>
      <c r="DB80">
        <v>10</v>
      </c>
      <c r="DC80">
        <v>10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10</v>
      </c>
      <c r="DK80">
        <v>10</v>
      </c>
      <c r="DL80">
        <v>10</v>
      </c>
      <c r="DM80">
        <v>10</v>
      </c>
      <c r="DN80">
        <v>10</v>
      </c>
      <c r="DO80">
        <v>10</v>
      </c>
      <c r="DP80">
        <v>10</v>
      </c>
      <c r="DQ80">
        <v>10</v>
      </c>
      <c r="DR80">
        <v>10</v>
      </c>
      <c r="DS80">
        <v>10</v>
      </c>
      <c r="DT80">
        <v>10</v>
      </c>
      <c r="DU80">
        <v>10</v>
      </c>
      <c r="DV80">
        <v>10</v>
      </c>
      <c r="DW80">
        <v>10</v>
      </c>
      <c r="DX80">
        <v>10</v>
      </c>
      <c r="DY80">
        <v>10</v>
      </c>
      <c r="DZ80">
        <v>10</v>
      </c>
      <c r="EA80">
        <v>10</v>
      </c>
      <c r="EB80">
        <v>10</v>
      </c>
      <c r="EC80">
        <v>10</v>
      </c>
      <c r="ED80">
        <v>10</v>
      </c>
      <c r="EE80">
        <v>10</v>
      </c>
      <c r="EF80">
        <v>10</v>
      </c>
      <c r="EG80">
        <v>10</v>
      </c>
      <c r="EH80">
        <v>10</v>
      </c>
      <c r="EI80">
        <v>10</v>
      </c>
      <c r="EJ80">
        <v>10</v>
      </c>
      <c r="EK80">
        <v>10</v>
      </c>
      <c r="EL80">
        <v>10</v>
      </c>
      <c r="EM80">
        <v>10</v>
      </c>
      <c r="EN80">
        <v>10</v>
      </c>
      <c r="EO80">
        <v>10</v>
      </c>
      <c r="EP80">
        <v>10</v>
      </c>
      <c r="EQ80">
        <v>10</v>
      </c>
      <c r="ER80">
        <v>10</v>
      </c>
      <c r="ES80">
        <v>10</v>
      </c>
      <c r="ET80">
        <v>10</v>
      </c>
      <c r="EU80">
        <v>10</v>
      </c>
      <c r="EV80">
        <v>10</v>
      </c>
      <c r="EW80">
        <v>10</v>
      </c>
      <c r="EX80">
        <v>10</v>
      </c>
      <c r="EY80">
        <v>10</v>
      </c>
      <c r="EZ80">
        <v>10</v>
      </c>
      <c r="FA80">
        <v>10</v>
      </c>
      <c r="FB80">
        <v>10</v>
      </c>
      <c r="FC80">
        <v>10</v>
      </c>
      <c r="FD80">
        <v>10</v>
      </c>
      <c r="FE80">
        <v>10</v>
      </c>
      <c r="FF80">
        <v>10</v>
      </c>
      <c r="FG80">
        <v>10</v>
      </c>
      <c r="FH80">
        <v>10</v>
      </c>
      <c r="FI80">
        <v>10</v>
      </c>
      <c r="FJ80">
        <v>10</v>
      </c>
      <c r="FK80">
        <v>10</v>
      </c>
      <c r="FL80">
        <v>10</v>
      </c>
      <c r="FM80">
        <v>10</v>
      </c>
      <c r="FN80">
        <v>10</v>
      </c>
      <c r="FO80">
        <v>10</v>
      </c>
      <c r="FP80">
        <v>10</v>
      </c>
      <c r="FQ80">
        <v>10</v>
      </c>
      <c r="FR80">
        <v>10</v>
      </c>
      <c r="FS80">
        <v>10</v>
      </c>
      <c r="FT80">
        <v>10</v>
      </c>
      <c r="FU80">
        <v>10</v>
      </c>
      <c r="FV80">
        <v>10</v>
      </c>
      <c r="FW80">
        <v>10</v>
      </c>
      <c r="FX80">
        <v>10</v>
      </c>
      <c r="FY80">
        <v>10</v>
      </c>
      <c r="FZ80">
        <v>10</v>
      </c>
      <c r="GA80">
        <v>10</v>
      </c>
      <c r="GB80">
        <v>10</v>
      </c>
      <c r="GC80">
        <v>10</v>
      </c>
      <c r="GD80">
        <v>10</v>
      </c>
      <c r="GE80">
        <v>10</v>
      </c>
      <c r="GF80">
        <v>10</v>
      </c>
      <c r="GG80">
        <v>10</v>
      </c>
      <c r="GH80">
        <v>10</v>
      </c>
      <c r="GI80">
        <v>10</v>
      </c>
      <c r="GJ80">
        <v>10</v>
      </c>
      <c r="GK80">
        <v>10</v>
      </c>
      <c r="GL80">
        <v>10</v>
      </c>
      <c r="GM80">
        <v>10</v>
      </c>
      <c r="GN80">
        <v>10</v>
      </c>
      <c r="GO80">
        <v>10</v>
      </c>
      <c r="GP80">
        <v>10</v>
      </c>
      <c r="GQ80">
        <v>10</v>
      </c>
      <c r="GR80">
        <v>10</v>
      </c>
      <c r="GS80">
        <v>10</v>
      </c>
      <c r="GT80">
        <v>10</v>
      </c>
      <c r="GU80">
        <v>10</v>
      </c>
      <c r="GV80">
        <v>10</v>
      </c>
      <c r="GW80">
        <v>10</v>
      </c>
      <c r="GX80">
        <v>10</v>
      </c>
      <c r="GY80">
        <v>10</v>
      </c>
      <c r="GZ80">
        <v>10</v>
      </c>
      <c r="HA80">
        <v>10</v>
      </c>
      <c r="HB80">
        <v>10</v>
      </c>
      <c r="HC80">
        <v>10</v>
      </c>
      <c r="HD80">
        <v>10</v>
      </c>
      <c r="HE80">
        <v>10</v>
      </c>
      <c r="IA80">
        <v>10</v>
      </c>
      <c r="IB80">
        <v>10</v>
      </c>
      <c r="IC80">
        <v>10</v>
      </c>
      <c r="ID80">
        <v>10</v>
      </c>
      <c r="IE80">
        <v>10</v>
      </c>
      <c r="IF80">
        <v>10</v>
      </c>
      <c r="IG80">
        <v>10</v>
      </c>
      <c r="IH80">
        <v>10</v>
      </c>
      <c r="II80">
        <v>10</v>
      </c>
      <c r="IJ80">
        <v>10</v>
      </c>
      <c r="IK80">
        <v>10</v>
      </c>
      <c r="IL80">
        <v>10</v>
      </c>
      <c r="IM80">
        <v>10</v>
      </c>
      <c r="IN80">
        <v>10</v>
      </c>
      <c r="IO80">
        <v>10</v>
      </c>
      <c r="IP80">
        <v>10</v>
      </c>
      <c r="IQ80">
        <v>10</v>
      </c>
      <c r="IR80">
        <v>10</v>
      </c>
      <c r="IS80">
        <v>10</v>
      </c>
      <c r="IT80">
        <v>10</v>
      </c>
      <c r="IU80">
        <v>10</v>
      </c>
      <c r="IV80">
        <v>10</v>
      </c>
      <c r="IW80">
        <v>10</v>
      </c>
      <c r="IX80">
        <v>10</v>
      </c>
      <c r="IY80">
        <v>10</v>
      </c>
      <c r="IZ80">
        <v>10</v>
      </c>
      <c r="JA80">
        <v>10</v>
      </c>
      <c r="JB80">
        <v>10</v>
      </c>
      <c r="JC80">
        <v>10</v>
      </c>
      <c r="JD80">
        <v>10</v>
      </c>
      <c r="JE80">
        <v>10</v>
      </c>
      <c r="JF80">
        <v>10</v>
      </c>
      <c r="JG80">
        <v>10</v>
      </c>
      <c r="JH80">
        <v>10</v>
      </c>
      <c r="JI80">
        <v>10</v>
      </c>
      <c r="JJ80">
        <v>10</v>
      </c>
      <c r="JK80">
        <v>10</v>
      </c>
      <c r="JL80">
        <v>10</v>
      </c>
      <c r="JM80">
        <v>10</v>
      </c>
      <c r="JN80">
        <v>10</v>
      </c>
      <c r="JO80">
        <v>10</v>
      </c>
      <c r="JP80">
        <v>10</v>
      </c>
      <c r="JQ80">
        <v>10</v>
      </c>
      <c r="JR80">
        <v>10</v>
      </c>
      <c r="JS80">
        <v>10</v>
      </c>
      <c r="JT80">
        <v>10</v>
      </c>
      <c r="JU80">
        <v>10</v>
      </c>
      <c r="JV80">
        <v>10</v>
      </c>
      <c r="JW80">
        <v>10</v>
      </c>
      <c r="JX80">
        <v>10</v>
      </c>
      <c r="JY80">
        <v>10</v>
      </c>
      <c r="JZ80">
        <v>10</v>
      </c>
      <c r="KA80">
        <v>10</v>
      </c>
      <c r="KB80">
        <v>10</v>
      </c>
      <c r="KC80">
        <v>10</v>
      </c>
      <c r="KD80">
        <v>10</v>
      </c>
      <c r="KE80">
        <v>10</v>
      </c>
      <c r="KF80">
        <v>10</v>
      </c>
      <c r="KG80">
        <v>10</v>
      </c>
      <c r="KH80">
        <v>10</v>
      </c>
      <c r="KI80">
        <v>10</v>
      </c>
      <c r="KJ80">
        <v>10</v>
      </c>
      <c r="KK80">
        <v>10</v>
      </c>
      <c r="KL80">
        <v>10</v>
      </c>
      <c r="KM80">
        <v>10</v>
      </c>
      <c r="KN80">
        <v>10</v>
      </c>
      <c r="KO80">
        <v>10</v>
      </c>
      <c r="KP80">
        <v>10</v>
      </c>
      <c r="KQ80">
        <v>10</v>
      </c>
      <c r="KR80">
        <v>10</v>
      </c>
      <c r="KS80">
        <v>10</v>
      </c>
      <c r="KT80">
        <v>10</v>
      </c>
      <c r="KU80">
        <v>10</v>
      </c>
      <c r="KV80">
        <v>10</v>
      </c>
      <c r="KW80">
        <v>10</v>
      </c>
      <c r="KX80">
        <v>10</v>
      </c>
      <c r="KY80">
        <v>10</v>
      </c>
      <c r="KZ80">
        <v>10</v>
      </c>
      <c r="LA80">
        <v>10</v>
      </c>
      <c r="LB80">
        <v>10</v>
      </c>
      <c r="LC80">
        <v>10</v>
      </c>
      <c r="LD80">
        <v>10</v>
      </c>
      <c r="LE80">
        <v>10</v>
      </c>
      <c r="LF80">
        <v>10</v>
      </c>
      <c r="LG80">
        <v>10</v>
      </c>
      <c r="LH80">
        <v>10</v>
      </c>
      <c r="LI80">
        <v>10</v>
      </c>
      <c r="LJ80">
        <v>10</v>
      </c>
      <c r="LK80">
        <v>10</v>
      </c>
      <c r="LL80">
        <v>10</v>
      </c>
      <c r="LM80">
        <v>10</v>
      </c>
      <c r="LN80">
        <v>10</v>
      </c>
      <c r="LO80">
        <v>10</v>
      </c>
      <c r="LP80">
        <v>10</v>
      </c>
      <c r="LQ80">
        <v>10</v>
      </c>
      <c r="LR80">
        <v>10</v>
      </c>
      <c r="LS80">
        <v>10</v>
      </c>
      <c r="LT80">
        <v>10</v>
      </c>
      <c r="LU80">
        <v>10</v>
      </c>
      <c r="LV80">
        <v>10</v>
      </c>
      <c r="LW80">
        <v>10</v>
      </c>
      <c r="LX80">
        <v>10</v>
      </c>
      <c r="LY80">
        <v>10</v>
      </c>
      <c r="LZ80">
        <v>10</v>
      </c>
      <c r="OL80">
        <v>1.0000000000000001E+258</v>
      </c>
    </row>
    <row r="81" spans="1:402" x14ac:dyDescent="0.25">
      <c r="A81">
        <v>82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  <c r="CW81">
        <v>10</v>
      </c>
      <c r="CX81">
        <v>10</v>
      </c>
      <c r="CY81">
        <v>10</v>
      </c>
      <c r="CZ81">
        <v>10</v>
      </c>
      <c r="DA81">
        <v>10</v>
      </c>
      <c r="DB81">
        <v>10</v>
      </c>
      <c r="DC81">
        <v>10</v>
      </c>
      <c r="DD81">
        <v>10</v>
      </c>
      <c r="DE81">
        <v>10</v>
      </c>
      <c r="DF81">
        <v>10</v>
      </c>
      <c r="DG81">
        <v>10</v>
      </c>
      <c r="DH81">
        <v>10</v>
      </c>
      <c r="DI81">
        <v>10</v>
      </c>
      <c r="DJ81">
        <v>10</v>
      </c>
      <c r="DK81">
        <v>10</v>
      </c>
      <c r="DL81">
        <v>10</v>
      </c>
      <c r="DM81">
        <v>10</v>
      </c>
      <c r="DN81">
        <v>10</v>
      </c>
      <c r="DO81">
        <v>10</v>
      </c>
      <c r="DP81">
        <v>10</v>
      </c>
      <c r="DQ81">
        <v>10</v>
      </c>
      <c r="DR81">
        <v>10</v>
      </c>
      <c r="DS81">
        <v>10</v>
      </c>
      <c r="DT81">
        <v>10</v>
      </c>
      <c r="DU81">
        <v>10</v>
      </c>
      <c r="DV81">
        <v>10</v>
      </c>
      <c r="DW81">
        <v>10</v>
      </c>
      <c r="DX81">
        <v>10</v>
      </c>
      <c r="DY81">
        <v>10</v>
      </c>
      <c r="DZ81">
        <v>10</v>
      </c>
      <c r="EA81">
        <v>10</v>
      </c>
      <c r="EB81">
        <v>10</v>
      </c>
      <c r="EC81">
        <v>10</v>
      </c>
      <c r="ED81">
        <v>10</v>
      </c>
      <c r="EE81">
        <v>10</v>
      </c>
      <c r="EF81">
        <v>10</v>
      </c>
      <c r="EG81">
        <v>10</v>
      </c>
      <c r="EH81">
        <v>10</v>
      </c>
      <c r="EI81">
        <v>10</v>
      </c>
      <c r="EJ81">
        <v>10</v>
      </c>
      <c r="EK81">
        <v>10</v>
      </c>
      <c r="EL81">
        <v>10</v>
      </c>
      <c r="EM81">
        <v>10</v>
      </c>
      <c r="EN81">
        <v>10</v>
      </c>
      <c r="EO81">
        <v>10</v>
      </c>
      <c r="EP81">
        <v>10</v>
      </c>
      <c r="EQ81">
        <v>10</v>
      </c>
      <c r="ER81">
        <v>10</v>
      </c>
      <c r="ES81">
        <v>10</v>
      </c>
      <c r="ET81">
        <v>10</v>
      </c>
      <c r="EU81">
        <v>10</v>
      </c>
      <c r="EV81">
        <v>10</v>
      </c>
      <c r="EW81">
        <v>10</v>
      </c>
      <c r="EX81">
        <v>10</v>
      </c>
      <c r="EY81">
        <v>10</v>
      </c>
      <c r="EZ81">
        <v>10</v>
      </c>
      <c r="FA81">
        <v>10</v>
      </c>
      <c r="FB81">
        <v>10</v>
      </c>
      <c r="FC81">
        <v>10</v>
      </c>
      <c r="FD81">
        <v>10</v>
      </c>
      <c r="FE81">
        <v>10</v>
      </c>
      <c r="FF81">
        <v>10</v>
      </c>
      <c r="FG81">
        <v>10</v>
      </c>
      <c r="FH81">
        <v>10</v>
      </c>
      <c r="FI81">
        <v>10</v>
      </c>
      <c r="FJ81">
        <v>10</v>
      </c>
      <c r="FK81">
        <v>10</v>
      </c>
      <c r="FL81">
        <v>10</v>
      </c>
      <c r="FM81">
        <v>10</v>
      </c>
      <c r="FN81">
        <v>10</v>
      </c>
      <c r="FO81">
        <v>10</v>
      </c>
      <c r="FP81">
        <v>10</v>
      </c>
      <c r="FQ81">
        <v>10</v>
      </c>
      <c r="FR81">
        <v>10</v>
      </c>
      <c r="FS81">
        <v>10</v>
      </c>
      <c r="FT81">
        <v>10</v>
      </c>
      <c r="FU81">
        <v>10</v>
      </c>
      <c r="FV81">
        <v>10</v>
      </c>
      <c r="FW81">
        <v>10</v>
      </c>
      <c r="FX81">
        <v>10</v>
      </c>
      <c r="FY81">
        <v>10</v>
      </c>
      <c r="FZ81">
        <v>10</v>
      </c>
      <c r="GA81">
        <v>10</v>
      </c>
      <c r="GB81">
        <v>10</v>
      </c>
      <c r="GC81">
        <v>10</v>
      </c>
      <c r="GD81">
        <v>10</v>
      </c>
      <c r="GE81">
        <v>10</v>
      </c>
      <c r="GF81">
        <v>10</v>
      </c>
      <c r="GG81">
        <v>10</v>
      </c>
      <c r="GH81">
        <v>10</v>
      </c>
      <c r="GI81">
        <v>10</v>
      </c>
      <c r="GJ81">
        <v>10</v>
      </c>
      <c r="GK81">
        <v>10</v>
      </c>
      <c r="GL81">
        <v>10</v>
      </c>
      <c r="GM81">
        <v>10</v>
      </c>
      <c r="GN81">
        <v>10</v>
      </c>
      <c r="GO81">
        <v>10</v>
      </c>
      <c r="GP81">
        <v>10</v>
      </c>
      <c r="GQ81">
        <v>10</v>
      </c>
      <c r="GR81">
        <v>10</v>
      </c>
      <c r="GS81">
        <v>10</v>
      </c>
      <c r="GT81">
        <v>10</v>
      </c>
      <c r="GU81">
        <v>10</v>
      </c>
      <c r="GV81">
        <v>10</v>
      </c>
      <c r="GW81">
        <v>10</v>
      </c>
      <c r="GX81">
        <v>10</v>
      </c>
      <c r="GY81">
        <v>10</v>
      </c>
      <c r="GZ81">
        <v>10</v>
      </c>
      <c r="HA81">
        <v>10</v>
      </c>
      <c r="HB81">
        <v>10</v>
      </c>
      <c r="HC81">
        <v>10</v>
      </c>
      <c r="HD81">
        <v>10</v>
      </c>
      <c r="HE81">
        <v>10</v>
      </c>
      <c r="HF81">
        <v>10</v>
      </c>
      <c r="HW81">
        <v>10</v>
      </c>
      <c r="HX81">
        <v>10</v>
      </c>
      <c r="HY81">
        <v>10</v>
      </c>
      <c r="HZ81">
        <v>10</v>
      </c>
      <c r="IA81">
        <v>10</v>
      </c>
      <c r="IB81">
        <v>10</v>
      </c>
      <c r="IC81">
        <v>10</v>
      </c>
      <c r="ID81">
        <v>10</v>
      </c>
      <c r="IE81">
        <v>10</v>
      </c>
      <c r="IF81">
        <v>10</v>
      </c>
      <c r="IG81">
        <v>10</v>
      </c>
      <c r="IH81">
        <v>10</v>
      </c>
      <c r="II81">
        <v>10</v>
      </c>
      <c r="IJ81">
        <v>10</v>
      </c>
      <c r="IK81">
        <v>10</v>
      </c>
      <c r="IL81">
        <v>10</v>
      </c>
      <c r="IM81">
        <v>10</v>
      </c>
      <c r="IN81">
        <v>10</v>
      </c>
      <c r="IO81">
        <v>10</v>
      </c>
      <c r="IP81">
        <v>10</v>
      </c>
      <c r="IQ81">
        <v>10</v>
      </c>
      <c r="IR81">
        <v>10</v>
      </c>
      <c r="IS81">
        <v>10</v>
      </c>
      <c r="IT81">
        <v>10</v>
      </c>
      <c r="IU81">
        <v>10</v>
      </c>
      <c r="IV81">
        <v>10</v>
      </c>
      <c r="IW81">
        <v>10</v>
      </c>
      <c r="IX81">
        <v>10</v>
      </c>
      <c r="IY81">
        <v>10</v>
      </c>
      <c r="IZ81">
        <v>10</v>
      </c>
      <c r="JA81">
        <v>10</v>
      </c>
      <c r="JB81">
        <v>10</v>
      </c>
      <c r="JC81">
        <v>10</v>
      </c>
      <c r="JD81">
        <v>10</v>
      </c>
      <c r="JE81">
        <v>10</v>
      </c>
      <c r="JF81">
        <v>10</v>
      </c>
      <c r="JG81">
        <v>10</v>
      </c>
      <c r="JH81">
        <v>10</v>
      </c>
      <c r="JI81">
        <v>10</v>
      </c>
      <c r="JJ81">
        <v>10</v>
      </c>
      <c r="JK81">
        <v>10</v>
      </c>
      <c r="JL81">
        <v>10</v>
      </c>
      <c r="JM81">
        <v>10</v>
      </c>
      <c r="JN81">
        <v>10</v>
      </c>
      <c r="JO81">
        <v>10</v>
      </c>
      <c r="JP81">
        <v>10</v>
      </c>
      <c r="JQ81">
        <v>10</v>
      </c>
      <c r="JR81">
        <v>10</v>
      </c>
      <c r="JS81">
        <v>10</v>
      </c>
      <c r="JT81">
        <v>10</v>
      </c>
      <c r="JU81">
        <v>10</v>
      </c>
      <c r="JV81">
        <v>10</v>
      </c>
      <c r="JW81">
        <v>10</v>
      </c>
      <c r="JX81">
        <v>10</v>
      </c>
      <c r="JY81">
        <v>10</v>
      </c>
      <c r="JZ81">
        <v>10</v>
      </c>
      <c r="KA81">
        <v>10</v>
      </c>
      <c r="KB81">
        <v>10</v>
      </c>
      <c r="KC81">
        <v>10</v>
      </c>
      <c r="KD81">
        <v>10</v>
      </c>
      <c r="KE81">
        <v>10</v>
      </c>
      <c r="KF81">
        <v>10</v>
      </c>
      <c r="KG81">
        <v>10</v>
      </c>
      <c r="KH81">
        <v>10</v>
      </c>
      <c r="KI81">
        <v>10</v>
      </c>
      <c r="KJ81">
        <v>10</v>
      </c>
      <c r="KK81">
        <v>10</v>
      </c>
      <c r="KL81">
        <v>10</v>
      </c>
      <c r="KM81">
        <v>10</v>
      </c>
      <c r="KN81">
        <v>10</v>
      </c>
      <c r="KO81">
        <v>10</v>
      </c>
      <c r="KP81">
        <v>10</v>
      </c>
      <c r="KQ81">
        <v>10</v>
      </c>
      <c r="KR81">
        <v>10</v>
      </c>
      <c r="KS81">
        <v>10</v>
      </c>
      <c r="KT81">
        <v>10</v>
      </c>
      <c r="KU81">
        <v>10</v>
      </c>
      <c r="KV81">
        <v>10</v>
      </c>
      <c r="KW81">
        <v>10</v>
      </c>
      <c r="KX81">
        <v>10</v>
      </c>
      <c r="KY81">
        <v>10</v>
      </c>
      <c r="KZ81">
        <v>10</v>
      </c>
      <c r="LA81">
        <v>10</v>
      </c>
      <c r="LB81">
        <v>10</v>
      </c>
      <c r="LC81">
        <v>10</v>
      </c>
      <c r="LD81">
        <v>10</v>
      </c>
      <c r="LE81">
        <v>10</v>
      </c>
      <c r="LF81">
        <v>10</v>
      </c>
      <c r="LG81">
        <v>10</v>
      </c>
      <c r="LH81">
        <v>10</v>
      </c>
      <c r="LI81">
        <v>10</v>
      </c>
      <c r="LJ81">
        <v>10</v>
      </c>
      <c r="LK81">
        <v>10</v>
      </c>
      <c r="LL81">
        <v>10</v>
      </c>
      <c r="LM81">
        <v>10</v>
      </c>
      <c r="LN81">
        <v>10</v>
      </c>
      <c r="LO81">
        <v>10</v>
      </c>
      <c r="LP81">
        <v>10</v>
      </c>
      <c r="LQ81">
        <v>10</v>
      </c>
      <c r="LR81">
        <v>10</v>
      </c>
      <c r="LS81">
        <v>10</v>
      </c>
      <c r="LT81">
        <v>10</v>
      </c>
      <c r="LU81">
        <v>10</v>
      </c>
      <c r="LV81">
        <v>10</v>
      </c>
      <c r="LW81">
        <v>10</v>
      </c>
      <c r="LX81">
        <v>10</v>
      </c>
      <c r="LY81">
        <v>10</v>
      </c>
      <c r="LZ81">
        <v>10</v>
      </c>
      <c r="MA81">
        <v>10</v>
      </c>
      <c r="OL81">
        <v>1.0000000000000001E+260</v>
      </c>
    </row>
    <row r="82" spans="1:402" x14ac:dyDescent="0.25">
      <c r="A82">
        <v>83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>
        <v>10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10</v>
      </c>
      <c r="DN82">
        <v>10</v>
      </c>
      <c r="DO82">
        <v>10</v>
      </c>
      <c r="DP82">
        <v>10</v>
      </c>
      <c r="DQ82">
        <v>10</v>
      </c>
      <c r="DR82">
        <v>10</v>
      </c>
      <c r="DS82">
        <v>10</v>
      </c>
      <c r="DT82">
        <v>10</v>
      </c>
      <c r="DU82">
        <v>10</v>
      </c>
      <c r="DV82">
        <v>10</v>
      </c>
      <c r="DW82">
        <v>10</v>
      </c>
      <c r="DX82">
        <v>10</v>
      </c>
      <c r="DY82">
        <v>10</v>
      </c>
      <c r="DZ82">
        <v>10</v>
      </c>
      <c r="EA82">
        <v>10</v>
      </c>
      <c r="EB82">
        <v>10</v>
      </c>
      <c r="EC82">
        <v>10</v>
      </c>
      <c r="ED82">
        <v>10</v>
      </c>
      <c r="EE82">
        <v>10</v>
      </c>
      <c r="EF82">
        <v>10</v>
      </c>
      <c r="EG82">
        <v>10</v>
      </c>
      <c r="EH82">
        <v>10</v>
      </c>
      <c r="EI82">
        <v>10</v>
      </c>
      <c r="EJ82">
        <v>10</v>
      </c>
      <c r="EK82">
        <v>10</v>
      </c>
      <c r="EL82">
        <v>10</v>
      </c>
      <c r="EM82">
        <v>10</v>
      </c>
      <c r="EN82">
        <v>10</v>
      </c>
      <c r="EO82">
        <v>10</v>
      </c>
      <c r="EP82">
        <v>10</v>
      </c>
      <c r="EQ82">
        <v>10</v>
      </c>
      <c r="ER82">
        <v>10</v>
      </c>
      <c r="ES82">
        <v>10</v>
      </c>
      <c r="ET82">
        <v>10</v>
      </c>
      <c r="EU82">
        <v>10</v>
      </c>
      <c r="EV82">
        <v>10</v>
      </c>
      <c r="EW82">
        <v>10</v>
      </c>
      <c r="EX82">
        <v>10</v>
      </c>
      <c r="EY82">
        <v>10</v>
      </c>
      <c r="EZ82">
        <v>10</v>
      </c>
      <c r="FA82">
        <v>10</v>
      </c>
      <c r="FB82">
        <v>10</v>
      </c>
      <c r="FC82">
        <v>10</v>
      </c>
      <c r="FD82">
        <v>10</v>
      </c>
      <c r="FE82">
        <v>10</v>
      </c>
      <c r="FF82">
        <v>10</v>
      </c>
      <c r="FG82">
        <v>10</v>
      </c>
      <c r="FH82">
        <v>10</v>
      </c>
      <c r="FI82">
        <v>10</v>
      </c>
      <c r="FJ82">
        <v>10</v>
      </c>
      <c r="FK82">
        <v>10</v>
      </c>
      <c r="FL82">
        <v>10</v>
      </c>
      <c r="FM82">
        <v>10</v>
      </c>
      <c r="FN82">
        <v>10</v>
      </c>
      <c r="FO82">
        <v>10</v>
      </c>
      <c r="FP82">
        <v>10</v>
      </c>
      <c r="FQ82">
        <v>10</v>
      </c>
      <c r="FR82">
        <v>10</v>
      </c>
      <c r="FS82">
        <v>10</v>
      </c>
      <c r="FT82">
        <v>10</v>
      </c>
      <c r="FU82">
        <v>10</v>
      </c>
      <c r="FV82">
        <v>10</v>
      </c>
      <c r="FW82">
        <v>10</v>
      </c>
      <c r="FX82">
        <v>10</v>
      </c>
      <c r="FY82">
        <v>10</v>
      </c>
      <c r="FZ82">
        <v>10</v>
      </c>
      <c r="GA82">
        <v>10</v>
      </c>
      <c r="GB82">
        <v>10</v>
      </c>
      <c r="GC82">
        <v>10</v>
      </c>
      <c r="GD82">
        <v>10</v>
      </c>
      <c r="GE82">
        <v>10</v>
      </c>
      <c r="GF82">
        <v>10</v>
      </c>
      <c r="GG82">
        <v>10</v>
      </c>
      <c r="GH82">
        <v>10</v>
      </c>
      <c r="GI82">
        <v>10</v>
      </c>
      <c r="GJ82">
        <v>10</v>
      </c>
      <c r="GK82">
        <v>10</v>
      </c>
      <c r="GL82">
        <v>10</v>
      </c>
      <c r="GM82">
        <v>10</v>
      </c>
      <c r="GN82">
        <v>10</v>
      </c>
      <c r="GO82">
        <v>10</v>
      </c>
      <c r="GP82">
        <v>10</v>
      </c>
      <c r="GQ82">
        <v>10</v>
      </c>
      <c r="GR82">
        <v>10</v>
      </c>
      <c r="GS82">
        <v>10</v>
      </c>
      <c r="GT82">
        <v>10</v>
      </c>
      <c r="GU82">
        <v>10</v>
      </c>
      <c r="GV82">
        <v>10</v>
      </c>
      <c r="GW82">
        <v>10</v>
      </c>
      <c r="GX82">
        <v>10</v>
      </c>
      <c r="GY82">
        <v>10</v>
      </c>
      <c r="GZ82">
        <v>10</v>
      </c>
      <c r="HA82">
        <v>10</v>
      </c>
      <c r="HB82">
        <v>10</v>
      </c>
      <c r="HC82">
        <v>10</v>
      </c>
      <c r="HD82">
        <v>10</v>
      </c>
      <c r="HE82">
        <v>10</v>
      </c>
      <c r="HF82">
        <v>10</v>
      </c>
      <c r="HG82">
        <v>10</v>
      </c>
      <c r="HH82">
        <v>10</v>
      </c>
      <c r="HI82">
        <v>10</v>
      </c>
      <c r="HJ82">
        <v>10</v>
      </c>
      <c r="HN82">
        <v>10</v>
      </c>
      <c r="HW82">
        <v>10</v>
      </c>
      <c r="HX82">
        <v>10</v>
      </c>
      <c r="HY82">
        <v>10</v>
      </c>
      <c r="HZ82">
        <v>10</v>
      </c>
      <c r="IA82">
        <v>10</v>
      </c>
      <c r="IB82">
        <v>10</v>
      </c>
      <c r="IC82">
        <v>10</v>
      </c>
      <c r="ID82">
        <v>10</v>
      </c>
      <c r="IE82">
        <v>10</v>
      </c>
      <c r="IF82">
        <v>10</v>
      </c>
      <c r="IG82">
        <v>10</v>
      </c>
      <c r="IH82">
        <v>10</v>
      </c>
      <c r="II82">
        <v>10</v>
      </c>
      <c r="IJ82">
        <v>10</v>
      </c>
      <c r="IK82">
        <v>10</v>
      </c>
      <c r="IL82">
        <v>10</v>
      </c>
      <c r="IM82">
        <v>10</v>
      </c>
      <c r="IN82">
        <v>10</v>
      </c>
      <c r="IO82">
        <v>10</v>
      </c>
      <c r="IP82">
        <v>10</v>
      </c>
      <c r="IQ82">
        <v>10</v>
      </c>
      <c r="IR82">
        <v>10</v>
      </c>
      <c r="IS82">
        <v>10</v>
      </c>
      <c r="IT82">
        <v>10</v>
      </c>
      <c r="IU82">
        <v>10</v>
      </c>
      <c r="IV82">
        <v>10</v>
      </c>
      <c r="IW82">
        <v>10</v>
      </c>
      <c r="IX82">
        <v>10</v>
      </c>
      <c r="IY82">
        <v>10</v>
      </c>
      <c r="IZ82">
        <v>10</v>
      </c>
      <c r="JA82">
        <v>10</v>
      </c>
      <c r="JB82">
        <v>10</v>
      </c>
      <c r="JC82">
        <v>10</v>
      </c>
      <c r="JD82">
        <v>10</v>
      </c>
      <c r="JE82">
        <v>10</v>
      </c>
      <c r="JF82">
        <v>10</v>
      </c>
      <c r="JG82">
        <v>10</v>
      </c>
      <c r="JH82">
        <v>10</v>
      </c>
      <c r="JI82">
        <v>10</v>
      </c>
      <c r="JJ82">
        <v>10</v>
      </c>
      <c r="JK82">
        <v>10</v>
      </c>
      <c r="JL82">
        <v>10</v>
      </c>
      <c r="JM82">
        <v>10</v>
      </c>
      <c r="JN82">
        <v>10</v>
      </c>
      <c r="JO82">
        <v>10</v>
      </c>
      <c r="JP82">
        <v>10</v>
      </c>
      <c r="JQ82">
        <v>10</v>
      </c>
      <c r="JR82">
        <v>10</v>
      </c>
      <c r="JS82">
        <v>10</v>
      </c>
      <c r="JT82">
        <v>10</v>
      </c>
      <c r="JU82">
        <v>10</v>
      </c>
      <c r="JV82">
        <v>10</v>
      </c>
      <c r="JW82">
        <v>10</v>
      </c>
      <c r="JX82">
        <v>10</v>
      </c>
      <c r="JY82">
        <v>10</v>
      </c>
      <c r="JZ82">
        <v>10</v>
      </c>
      <c r="KA82">
        <v>10</v>
      </c>
      <c r="KB82">
        <v>10</v>
      </c>
      <c r="KC82">
        <v>10</v>
      </c>
      <c r="KD82">
        <v>10</v>
      </c>
      <c r="KE82">
        <v>10</v>
      </c>
      <c r="KF82">
        <v>10</v>
      </c>
      <c r="KG82">
        <v>10</v>
      </c>
      <c r="KH82">
        <v>10</v>
      </c>
      <c r="KI82">
        <v>10</v>
      </c>
      <c r="KJ82">
        <v>10</v>
      </c>
      <c r="KK82">
        <v>10</v>
      </c>
      <c r="KL82">
        <v>10</v>
      </c>
      <c r="KM82">
        <v>10</v>
      </c>
      <c r="KN82">
        <v>10</v>
      </c>
      <c r="KO82">
        <v>10</v>
      </c>
      <c r="KP82">
        <v>10</v>
      </c>
      <c r="KQ82">
        <v>10</v>
      </c>
      <c r="KR82">
        <v>10</v>
      </c>
      <c r="KS82">
        <v>10</v>
      </c>
      <c r="KT82">
        <v>10</v>
      </c>
      <c r="KU82">
        <v>10</v>
      </c>
      <c r="KV82">
        <v>10</v>
      </c>
      <c r="KW82">
        <v>10</v>
      </c>
      <c r="KX82">
        <v>10</v>
      </c>
      <c r="KY82">
        <v>10</v>
      </c>
      <c r="KZ82">
        <v>10</v>
      </c>
      <c r="LA82">
        <v>10</v>
      </c>
      <c r="LB82">
        <v>10</v>
      </c>
      <c r="LC82">
        <v>10</v>
      </c>
      <c r="LD82">
        <v>10</v>
      </c>
      <c r="LE82">
        <v>10</v>
      </c>
      <c r="LF82">
        <v>10</v>
      </c>
      <c r="LG82">
        <v>10</v>
      </c>
      <c r="LH82">
        <v>10</v>
      </c>
      <c r="LI82">
        <v>10</v>
      </c>
      <c r="LJ82">
        <v>10</v>
      </c>
      <c r="LK82">
        <v>10</v>
      </c>
      <c r="LL82">
        <v>10</v>
      </c>
      <c r="LM82">
        <v>10</v>
      </c>
      <c r="LN82">
        <v>10</v>
      </c>
      <c r="LO82">
        <v>10</v>
      </c>
      <c r="LP82">
        <v>10</v>
      </c>
      <c r="LQ82">
        <v>10</v>
      </c>
      <c r="LR82">
        <v>10</v>
      </c>
      <c r="LS82">
        <v>10</v>
      </c>
      <c r="LT82">
        <v>10</v>
      </c>
      <c r="LU82">
        <v>10</v>
      </c>
      <c r="LV82">
        <v>10</v>
      </c>
      <c r="LW82">
        <v>10</v>
      </c>
      <c r="LX82">
        <v>10</v>
      </c>
      <c r="LY82">
        <v>10</v>
      </c>
      <c r="LZ82">
        <v>10</v>
      </c>
      <c r="MA82">
        <v>10</v>
      </c>
      <c r="MB82">
        <v>10</v>
      </c>
      <c r="OL82">
        <v>1.0000000000000002E+265</v>
      </c>
    </row>
    <row r="83" spans="1:402" x14ac:dyDescent="0.25">
      <c r="A83">
        <v>84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10</v>
      </c>
      <c r="CV83">
        <v>10</v>
      </c>
      <c r="CW83">
        <v>10</v>
      </c>
      <c r="CX83">
        <v>10</v>
      </c>
      <c r="CY83">
        <v>10</v>
      </c>
      <c r="CZ83">
        <v>10</v>
      </c>
      <c r="DA83">
        <v>10</v>
      </c>
      <c r="DB83">
        <v>10</v>
      </c>
      <c r="DC83">
        <v>10</v>
      </c>
      <c r="DD83">
        <v>10</v>
      </c>
      <c r="DE83">
        <v>10</v>
      </c>
      <c r="DF83">
        <v>10</v>
      </c>
      <c r="DG83">
        <v>10</v>
      </c>
      <c r="DH83">
        <v>10</v>
      </c>
      <c r="DI83">
        <v>10</v>
      </c>
      <c r="DJ83">
        <v>10</v>
      </c>
      <c r="DK83">
        <v>10</v>
      </c>
      <c r="DL83">
        <v>10</v>
      </c>
      <c r="DM83">
        <v>10</v>
      </c>
      <c r="DN83">
        <v>10</v>
      </c>
      <c r="DO83">
        <v>10</v>
      </c>
      <c r="DP83">
        <v>10</v>
      </c>
      <c r="DQ83">
        <v>10</v>
      </c>
      <c r="DR83">
        <v>10</v>
      </c>
      <c r="DS83">
        <v>10</v>
      </c>
      <c r="DT83">
        <v>10</v>
      </c>
      <c r="DU83">
        <v>10</v>
      </c>
      <c r="DV83">
        <v>10</v>
      </c>
      <c r="DW83">
        <v>10</v>
      </c>
      <c r="DX83">
        <v>10</v>
      </c>
      <c r="DY83">
        <v>10</v>
      </c>
      <c r="DZ83">
        <v>10</v>
      </c>
      <c r="EA83">
        <v>10</v>
      </c>
      <c r="EB83">
        <v>10</v>
      </c>
      <c r="EC83">
        <v>10</v>
      </c>
      <c r="ED83">
        <v>10</v>
      </c>
      <c r="EE83">
        <v>10</v>
      </c>
      <c r="EF83">
        <v>10</v>
      </c>
      <c r="EG83">
        <v>10</v>
      </c>
      <c r="EH83">
        <v>10</v>
      </c>
      <c r="EI83">
        <v>10</v>
      </c>
      <c r="EJ83">
        <v>10</v>
      </c>
      <c r="EK83">
        <v>10</v>
      </c>
      <c r="EL83">
        <v>10</v>
      </c>
      <c r="EM83">
        <v>10</v>
      </c>
      <c r="EN83">
        <v>10</v>
      </c>
      <c r="EO83">
        <v>10</v>
      </c>
      <c r="EP83">
        <v>10</v>
      </c>
      <c r="EQ83">
        <v>10</v>
      </c>
      <c r="ER83">
        <v>10</v>
      </c>
      <c r="ES83">
        <v>10</v>
      </c>
      <c r="ET83">
        <v>10</v>
      </c>
      <c r="EU83">
        <v>10</v>
      </c>
      <c r="EV83">
        <v>10</v>
      </c>
      <c r="EW83">
        <v>10</v>
      </c>
      <c r="EX83">
        <v>10</v>
      </c>
      <c r="EY83">
        <v>10</v>
      </c>
      <c r="EZ83">
        <v>10</v>
      </c>
      <c r="FA83">
        <v>10</v>
      </c>
      <c r="FB83">
        <v>10</v>
      </c>
      <c r="FC83">
        <v>10</v>
      </c>
      <c r="FD83">
        <v>10</v>
      </c>
      <c r="FE83">
        <v>10</v>
      </c>
      <c r="FF83">
        <v>10</v>
      </c>
      <c r="FG83">
        <v>10</v>
      </c>
      <c r="FH83">
        <v>10</v>
      </c>
      <c r="FI83">
        <v>10</v>
      </c>
      <c r="FJ83">
        <v>10</v>
      </c>
      <c r="FK83">
        <v>10</v>
      </c>
      <c r="FL83">
        <v>10</v>
      </c>
      <c r="FM83">
        <v>10</v>
      </c>
      <c r="FN83">
        <v>10</v>
      </c>
      <c r="FO83">
        <v>10</v>
      </c>
      <c r="FP83">
        <v>10</v>
      </c>
      <c r="FQ83">
        <v>10</v>
      </c>
      <c r="FR83">
        <v>10</v>
      </c>
      <c r="FS83">
        <v>10</v>
      </c>
      <c r="FT83">
        <v>10</v>
      </c>
      <c r="FU83">
        <v>10</v>
      </c>
      <c r="FV83">
        <v>10</v>
      </c>
      <c r="FW83">
        <v>10</v>
      </c>
      <c r="FX83">
        <v>10</v>
      </c>
      <c r="FY83">
        <v>10</v>
      </c>
      <c r="FZ83">
        <v>10</v>
      </c>
      <c r="GA83">
        <v>10</v>
      </c>
      <c r="GB83">
        <v>10</v>
      </c>
      <c r="GC83">
        <v>10</v>
      </c>
      <c r="GD83">
        <v>10</v>
      </c>
      <c r="GE83">
        <v>10</v>
      </c>
      <c r="GF83">
        <v>10</v>
      </c>
      <c r="GG83">
        <v>10</v>
      </c>
      <c r="GH83">
        <v>10</v>
      </c>
      <c r="GI83">
        <v>10</v>
      </c>
      <c r="GJ83">
        <v>10</v>
      </c>
      <c r="GK83">
        <v>10</v>
      </c>
      <c r="GL83">
        <v>10</v>
      </c>
      <c r="GM83">
        <v>10</v>
      </c>
      <c r="GN83">
        <v>10</v>
      </c>
      <c r="GO83">
        <v>10</v>
      </c>
      <c r="GP83">
        <v>10</v>
      </c>
      <c r="GQ83">
        <v>10</v>
      </c>
      <c r="GR83">
        <v>10</v>
      </c>
      <c r="GS83">
        <v>10</v>
      </c>
      <c r="GT83">
        <v>10</v>
      </c>
      <c r="GU83">
        <v>10</v>
      </c>
      <c r="GV83">
        <v>10</v>
      </c>
      <c r="GW83">
        <v>10</v>
      </c>
      <c r="GX83">
        <v>10</v>
      </c>
      <c r="GY83">
        <v>10</v>
      </c>
      <c r="GZ83">
        <v>10</v>
      </c>
      <c r="HA83">
        <v>10</v>
      </c>
      <c r="HB83">
        <v>10</v>
      </c>
      <c r="HC83">
        <v>10</v>
      </c>
      <c r="HD83">
        <v>10</v>
      </c>
      <c r="HE83">
        <v>10</v>
      </c>
      <c r="HF83">
        <v>10</v>
      </c>
      <c r="HG83">
        <v>10</v>
      </c>
      <c r="HH83">
        <v>10</v>
      </c>
      <c r="HI83">
        <v>10</v>
      </c>
      <c r="HJ83">
        <v>10</v>
      </c>
      <c r="HK83">
        <v>10</v>
      </c>
      <c r="HL83">
        <v>10</v>
      </c>
      <c r="HM83">
        <v>10</v>
      </c>
      <c r="HN83">
        <v>10</v>
      </c>
      <c r="HO83">
        <v>10</v>
      </c>
      <c r="HP83">
        <v>10</v>
      </c>
      <c r="HQ83">
        <v>10</v>
      </c>
      <c r="HR83">
        <v>10</v>
      </c>
      <c r="HU83">
        <v>10</v>
      </c>
      <c r="HV83">
        <v>10</v>
      </c>
      <c r="HW83">
        <v>10</v>
      </c>
      <c r="HX83">
        <v>10</v>
      </c>
      <c r="HY83">
        <v>10</v>
      </c>
      <c r="HZ83">
        <v>10</v>
      </c>
      <c r="IA83">
        <v>10</v>
      </c>
      <c r="IB83">
        <v>10</v>
      </c>
      <c r="IC83">
        <v>10</v>
      </c>
      <c r="ID83">
        <v>10</v>
      </c>
      <c r="IE83">
        <v>10</v>
      </c>
      <c r="IF83">
        <v>10</v>
      </c>
      <c r="IG83">
        <v>10</v>
      </c>
      <c r="IH83">
        <v>10</v>
      </c>
      <c r="II83">
        <v>10</v>
      </c>
      <c r="IJ83">
        <v>10</v>
      </c>
      <c r="IK83">
        <v>10</v>
      </c>
      <c r="IL83">
        <v>10</v>
      </c>
      <c r="IM83">
        <v>10</v>
      </c>
      <c r="IN83">
        <v>10</v>
      </c>
      <c r="IO83">
        <v>10</v>
      </c>
      <c r="IP83">
        <v>10</v>
      </c>
      <c r="IQ83">
        <v>10</v>
      </c>
      <c r="IR83">
        <v>10</v>
      </c>
      <c r="IS83">
        <v>10</v>
      </c>
      <c r="IT83">
        <v>10</v>
      </c>
      <c r="IU83">
        <v>10</v>
      </c>
      <c r="IV83">
        <v>10</v>
      </c>
      <c r="IW83">
        <v>10</v>
      </c>
      <c r="IX83">
        <v>10</v>
      </c>
      <c r="IY83">
        <v>10</v>
      </c>
      <c r="IZ83">
        <v>10</v>
      </c>
      <c r="JA83">
        <v>10</v>
      </c>
      <c r="JB83">
        <v>10</v>
      </c>
      <c r="JC83">
        <v>10</v>
      </c>
      <c r="JD83">
        <v>10</v>
      </c>
      <c r="JE83">
        <v>10</v>
      </c>
      <c r="JF83">
        <v>10</v>
      </c>
      <c r="JG83">
        <v>10</v>
      </c>
      <c r="JH83">
        <v>10</v>
      </c>
      <c r="JI83">
        <v>10</v>
      </c>
      <c r="JJ83">
        <v>10</v>
      </c>
      <c r="JK83">
        <v>10</v>
      </c>
      <c r="JL83">
        <v>10</v>
      </c>
      <c r="JM83">
        <v>10</v>
      </c>
      <c r="JN83">
        <v>10</v>
      </c>
      <c r="JO83">
        <v>10</v>
      </c>
      <c r="JP83">
        <v>10</v>
      </c>
      <c r="JQ83">
        <v>10</v>
      </c>
      <c r="JR83">
        <v>10</v>
      </c>
      <c r="JS83">
        <v>10</v>
      </c>
      <c r="JT83">
        <v>10</v>
      </c>
      <c r="JU83">
        <v>10</v>
      </c>
      <c r="JV83">
        <v>10</v>
      </c>
      <c r="JW83">
        <v>10</v>
      </c>
      <c r="JX83">
        <v>10</v>
      </c>
      <c r="JY83">
        <v>10</v>
      </c>
      <c r="JZ83">
        <v>10</v>
      </c>
      <c r="KA83">
        <v>10</v>
      </c>
      <c r="KB83">
        <v>10</v>
      </c>
      <c r="KC83">
        <v>10</v>
      </c>
      <c r="KD83">
        <v>10</v>
      </c>
      <c r="KE83">
        <v>10</v>
      </c>
      <c r="KF83">
        <v>10</v>
      </c>
      <c r="KG83">
        <v>10</v>
      </c>
      <c r="KH83">
        <v>10</v>
      </c>
      <c r="KI83">
        <v>10</v>
      </c>
      <c r="KJ83">
        <v>10</v>
      </c>
      <c r="KK83">
        <v>10</v>
      </c>
      <c r="KL83">
        <v>10</v>
      </c>
      <c r="KM83">
        <v>10</v>
      </c>
      <c r="KN83">
        <v>10</v>
      </c>
      <c r="KO83">
        <v>10</v>
      </c>
      <c r="KP83">
        <v>10</v>
      </c>
      <c r="KQ83">
        <v>10</v>
      </c>
      <c r="KR83">
        <v>10</v>
      </c>
      <c r="KS83">
        <v>10</v>
      </c>
      <c r="KT83">
        <v>10</v>
      </c>
      <c r="KU83">
        <v>10</v>
      </c>
      <c r="KV83">
        <v>10</v>
      </c>
      <c r="KW83">
        <v>10</v>
      </c>
      <c r="KX83">
        <v>10</v>
      </c>
      <c r="KY83">
        <v>10</v>
      </c>
      <c r="KZ83">
        <v>10</v>
      </c>
      <c r="LA83">
        <v>10</v>
      </c>
      <c r="LB83">
        <v>10</v>
      </c>
      <c r="LC83">
        <v>10</v>
      </c>
      <c r="LD83">
        <v>10</v>
      </c>
      <c r="LE83">
        <v>10</v>
      </c>
      <c r="LF83">
        <v>10</v>
      </c>
      <c r="LG83">
        <v>10</v>
      </c>
      <c r="LH83">
        <v>10</v>
      </c>
      <c r="LI83">
        <v>10</v>
      </c>
      <c r="LJ83">
        <v>10</v>
      </c>
      <c r="LK83">
        <v>10</v>
      </c>
      <c r="LL83">
        <v>10</v>
      </c>
      <c r="LM83">
        <v>10</v>
      </c>
      <c r="LN83">
        <v>10</v>
      </c>
      <c r="LO83">
        <v>10</v>
      </c>
      <c r="LP83">
        <v>10</v>
      </c>
      <c r="LQ83">
        <v>10</v>
      </c>
      <c r="LR83">
        <v>10</v>
      </c>
      <c r="LS83">
        <v>10</v>
      </c>
      <c r="LT83">
        <v>10</v>
      </c>
      <c r="LU83">
        <v>10</v>
      </c>
      <c r="LV83">
        <v>10</v>
      </c>
      <c r="LW83">
        <v>10</v>
      </c>
      <c r="LX83">
        <v>10</v>
      </c>
      <c r="LY83">
        <v>10</v>
      </c>
      <c r="LZ83">
        <v>10</v>
      </c>
      <c r="MA83">
        <v>10</v>
      </c>
      <c r="MB83">
        <v>10</v>
      </c>
      <c r="OL83">
        <v>1.0000000000000003E+274</v>
      </c>
    </row>
    <row r="84" spans="1:402" x14ac:dyDescent="0.25">
      <c r="A84">
        <v>85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  <c r="CW84">
        <v>10</v>
      </c>
      <c r="CX84">
        <v>10</v>
      </c>
      <c r="CY84">
        <v>10</v>
      </c>
      <c r="CZ84">
        <v>10</v>
      </c>
      <c r="DA84">
        <v>10</v>
      </c>
      <c r="DB84">
        <v>10</v>
      </c>
      <c r="DC84">
        <v>10</v>
      </c>
      <c r="DD84">
        <v>10</v>
      </c>
      <c r="DE84">
        <v>10</v>
      </c>
      <c r="DF84">
        <v>10</v>
      </c>
      <c r="DG84">
        <v>10</v>
      </c>
      <c r="DH84">
        <v>10</v>
      </c>
      <c r="DI84">
        <v>10</v>
      </c>
      <c r="DJ84">
        <v>10</v>
      </c>
      <c r="DK84">
        <v>10</v>
      </c>
      <c r="DL84">
        <v>10</v>
      </c>
      <c r="DM84">
        <v>10</v>
      </c>
      <c r="DN84">
        <v>10</v>
      </c>
      <c r="DO84">
        <v>10</v>
      </c>
      <c r="DP84">
        <v>10</v>
      </c>
      <c r="DQ84">
        <v>10</v>
      </c>
      <c r="DR84">
        <v>10</v>
      </c>
      <c r="DS84">
        <v>10</v>
      </c>
      <c r="DT84">
        <v>10</v>
      </c>
      <c r="DU84">
        <v>10</v>
      </c>
      <c r="DV84">
        <v>10</v>
      </c>
      <c r="DW84">
        <v>10</v>
      </c>
      <c r="DX84">
        <v>10</v>
      </c>
      <c r="DY84">
        <v>10</v>
      </c>
      <c r="DZ84">
        <v>10</v>
      </c>
      <c r="EA84">
        <v>10</v>
      </c>
      <c r="EB84">
        <v>10</v>
      </c>
      <c r="EC84">
        <v>10</v>
      </c>
      <c r="ED84">
        <v>10</v>
      </c>
      <c r="EE84">
        <v>10</v>
      </c>
      <c r="EF84">
        <v>10</v>
      </c>
      <c r="EG84">
        <v>10</v>
      </c>
      <c r="EH84">
        <v>10</v>
      </c>
      <c r="EI84">
        <v>10</v>
      </c>
      <c r="EJ84">
        <v>10</v>
      </c>
      <c r="EK84">
        <v>10</v>
      </c>
      <c r="EL84">
        <v>10</v>
      </c>
      <c r="EM84">
        <v>10</v>
      </c>
      <c r="EN84">
        <v>10</v>
      </c>
      <c r="EO84">
        <v>10</v>
      </c>
      <c r="EP84">
        <v>10</v>
      </c>
      <c r="EQ84">
        <v>10</v>
      </c>
      <c r="ER84">
        <v>10</v>
      </c>
      <c r="ES84">
        <v>10</v>
      </c>
      <c r="ET84">
        <v>10</v>
      </c>
      <c r="EU84">
        <v>10</v>
      </c>
      <c r="EV84">
        <v>10</v>
      </c>
      <c r="EW84">
        <v>10</v>
      </c>
      <c r="EX84">
        <v>10</v>
      </c>
      <c r="EY84">
        <v>10</v>
      </c>
      <c r="EZ84">
        <v>10</v>
      </c>
      <c r="FA84">
        <v>10</v>
      </c>
      <c r="FB84">
        <v>10</v>
      </c>
      <c r="FC84">
        <v>10</v>
      </c>
      <c r="FD84">
        <v>10</v>
      </c>
      <c r="FE84">
        <v>10</v>
      </c>
      <c r="FF84">
        <v>10</v>
      </c>
      <c r="FG84">
        <v>10</v>
      </c>
      <c r="FH84">
        <v>10</v>
      </c>
      <c r="FI84">
        <v>10</v>
      </c>
      <c r="FJ84">
        <v>10</v>
      </c>
      <c r="FK84">
        <v>10</v>
      </c>
      <c r="FL84">
        <v>10</v>
      </c>
      <c r="FM84">
        <v>10</v>
      </c>
      <c r="FN84">
        <v>10</v>
      </c>
      <c r="FO84">
        <v>10</v>
      </c>
      <c r="FP84">
        <v>10</v>
      </c>
      <c r="FQ84">
        <v>10</v>
      </c>
      <c r="FR84">
        <v>10</v>
      </c>
      <c r="FS84">
        <v>10</v>
      </c>
      <c r="FT84">
        <v>10</v>
      </c>
      <c r="FU84">
        <v>10</v>
      </c>
      <c r="FV84">
        <v>10</v>
      </c>
      <c r="FW84">
        <v>10</v>
      </c>
      <c r="FX84">
        <v>10</v>
      </c>
      <c r="FY84">
        <v>10</v>
      </c>
      <c r="FZ84">
        <v>10</v>
      </c>
      <c r="GA84">
        <v>10</v>
      </c>
      <c r="GB84">
        <v>10</v>
      </c>
      <c r="GC84">
        <v>10</v>
      </c>
      <c r="GD84">
        <v>10</v>
      </c>
      <c r="GE84">
        <v>10</v>
      </c>
      <c r="GF84">
        <v>10</v>
      </c>
      <c r="GG84">
        <v>10</v>
      </c>
      <c r="GH84">
        <v>10</v>
      </c>
      <c r="GI84">
        <v>10</v>
      </c>
      <c r="GJ84">
        <v>10</v>
      </c>
      <c r="GK84">
        <v>10</v>
      </c>
      <c r="GL84">
        <v>10</v>
      </c>
      <c r="GM84">
        <v>10</v>
      </c>
      <c r="GN84">
        <v>10</v>
      </c>
      <c r="GO84">
        <v>10</v>
      </c>
      <c r="GP84">
        <v>10</v>
      </c>
      <c r="GQ84">
        <v>10</v>
      </c>
      <c r="GR84">
        <v>10</v>
      </c>
      <c r="GS84">
        <v>10</v>
      </c>
      <c r="GT84">
        <v>10</v>
      </c>
      <c r="GU84">
        <v>10</v>
      </c>
      <c r="GV84">
        <v>10</v>
      </c>
      <c r="GW84">
        <v>10</v>
      </c>
      <c r="GX84">
        <v>10</v>
      </c>
      <c r="GY84">
        <v>10</v>
      </c>
      <c r="GZ84">
        <v>10</v>
      </c>
      <c r="HA84">
        <v>10</v>
      </c>
      <c r="HB84">
        <v>10</v>
      </c>
      <c r="HC84">
        <v>10</v>
      </c>
      <c r="HD84">
        <v>10</v>
      </c>
      <c r="HE84">
        <v>10</v>
      </c>
      <c r="HF84">
        <v>10</v>
      </c>
      <c r="HG84">
        <v>10</v>
      </c>
      <c r="HH84">
        <v>10</v>
      </c>
      <c r="HI84">
        <v>10</v>
      </c>
      <c r="HJ84">
        <v>10</v>
      </c>
      <c r="HK84">
        <v>10</v>
      </c>
      <c r="HL84">
        <v>10</v>
      </c>
      <c r="HM84">
        <v>10</v>
      </c>
      <c r="HN84">
        <v>10</v>
      </c>
      <c r="HO84">
        <v>10</v>
      </c>
      <c r="HP84">
        <v>10</v>
      </c>
      <c r="HQ84">
        <v>10</v>
      </c>
      <c r="HR84">
        <v>10</v>
      </c>
      <c r="HS84">
        <v>10</v>
      </c>
      <c r="HT84">
        <v>10</v>
      </c>
      <c r="HU84">
        <v>10</v>
      </c>
      <c r="HV84">
        <v>10</v>
      </c>
      <c r="HW84">
        <v>10</v>
      </c>
      <c r="HX84">
        <v>10</v>
      </c>
      <c r="HY84">
        <v>10</v>
      </c>
      <c r="HZ84">
        <v>10</v>
      </c>
      <c r="IA84">
        <v>10</v>
      </c>
      <c r="IB84">
        <v>10</v>
      </c>
      <c r="IC84">
        <v>10</v>
      </c>
      <c r="ID84">
        <v>10</v>
      </c>
      <c r="IE84">
        <v>10</v>
      </c>
      <c r="IF84">
        <v>10</v>
      </c>
      <c r="IG84">
        <v>10</v>
      </c>
      <c r="IH84">
        <v>10</v>
      </c>
      <c r="II84">
        <v>10</v>
      </c>
      <c r="IJ84">
        <v>10</v>
      </c>
      <c r="IK84">
        <v>10</v>
      </c>
      <c r="IL84">
        <v>10</v>
      </c>
      <c r="IM84">
        <v>10</v>
      </c>
      <c r="IN84">
        <v>10</v>
      </c>
      <c r="IO84">
        <v>10</v>
      </c>
      <c r="IP84">
        <v>10</v>
      </c>
      <c r="IQ84">
        <v>10</v>
      </c>
      <c r="IR84">
        <v>10</v>
      </c>
      <c r="IS84">
        <v>10</v>
      </c>
      <c r="IT84">
        <v>10</v>
      </c>
      <c r="IU84">
        <v>10</v>
      </c>
      <c r="IV84">
        <v>10</v>
      </c>
      <c r="IW84">
        <v>10</v>
      </c>
      <c r="IX84">
        <v>10</v>
      </c>
      <c r="IY84">
        <v>10</v>
      </c>
      <c r="IZ84">
        <v>10</v>
      </c>
      <c r="JA84">
        <v>10</v>
      </c>
      <c r="JB84">
        <v>10</v>
      </c>
      <c r="JC84">
        <v>10</v>
      </c>
      <c r="JD84">
        <v>10</v>
      </c>
      <c r="JE84">
        <v>10</v>
      </c>
      <c r="JF84">
        <v>10</v>
      </c>
      <c r="JG84">
        <v>10</v>
      </c>
      <c r="JH84">
        <v>10</v>
      </c>
      <c r="JI84">
        <v>10</v>
      </c>
      <c r="JJ84">
        <v>10</v>
      </c>
      <c r="JK84">
        <v>10</v>
      </c>
      <c r="JL84">
        <v>10</v>
      </c>
      <c r="JM84">
        <v>10</v>
      </c>
      <c r="JN84">
        <v>10</v>
      </c>
      <c r="JO84">
        <v>10</v>
      </c>
      <c r="JP84">
        <v>10</v>
      </c>
      <c r="JQ84">
        <v>10</v>
      </c>
      <c r="JR84">
        <v>10</v>
      </c>
      <c r="JS84">
        <v>10</v>
      </c>
      <c r="JT84">
        <v>10</v>
      </c>
      <c r="JU84">
        <v>10</v>
      </c>
      <c r="JV84">
        <v>10</v>
      </c>
      <c r="JW84">
        <v>10</v>
      </c>
      <c r="JX84">
        <v>10</v>
      </c>
      <c r="JY84">
        <v>10</v>
      </c>
      <c r="JZ84">
        <v>10</v>
      </c>
      <c r="KA84">
        <v>10</v>
      </c>
      <c r="KB84">
        <v>10</v>
      </c>
      <c r="KC84">
        <v>10</v>
      </c>
      <c r="KD84">
        <v>10</v>
      </c>
      <c r="KE84">
        <v>10</v>
      </c>
      <c r="KF84">
        <v>10</v>
      </c>
      <c r="KG84">
        <v>10</v>
      </c>
      <c r="KH84">
        <v>10</v>
      </c>
      <c r="KI84">
        <v>10</v>
      </c>
      <c r="KJ84">
        <v>10</v>
      </c>
      <c r="KK84">
        <v>10</v>
      </c>
      <c r="KL84">
        <v>10</v>
      </c>
      <c r="KM84">
        <v>10</v>
      </c>
      <c r="KN84">
        <v>10</v>
      </c>
      <c r="KO84">
        <v>10</v>
      </c>
      <c r="KP84">
        <v>10</v>
      </c>
      <c r="KQ84">
        <v>10</v>
      </c>
      <c r="KR84">
        <v>10</v>
      </c>
      <c r="KS84">
        <v>10</v>
      </c>
      <c r="KT84">
        <v>10</v>
      </c>
      <c r="KU84">
        <v>10</v>
      </c>
      <c r="KV84">
        <v>10</v>
      </c>
      <c r="KW84">
        <v>10</v>
      </c>
      <c r="KX84">
        <v>10</v>
      </c>
      <c r="KY84">
        <v>10</v>
      </c>
      <c r="KZ84">
        <v>10</v>
      </c>
      <c r="LA84">
        <v>10</v>
      </c>
      <c r="LB84">
        <v>10</v>
      </c>
      <c r="LC84">
        <v>10</v>
      </c>
      <c r="LD84">
        <v>10</v>
      </c>
      <c r="LE84">
        <v>10</v>
      </c>
      <c r="LF84">
        <v>10</v>
      </c>
      <c r="LG84">
        <v>10</v>
      </c>
      <c r="LH84">
        <v>10</v>
      </c>
      <c r="LI84">
        <v>10</v>
      </c>
      <c r="LJ84">
        <v>10</v>
      </c>
      <c r="LK84">
        <v>10</v>
      </c>
      <c r="LL84">
        <v>10</v>
      </c>
      <c r="LM84">
        <v>10</v>
      </c>
      <c r="LN84">
        <v>10</v>
      </c>
      <c r="LO84">
        <v>10</v>
      </c>
      <c r="LP84">
        <v>10</v>
      </c>
      <c r="LQ84">
        <v>10</v>
      </c>
      <c r="LR84">
        <v>10</v>
      </c>
      <c r="LS84">
        <v>10</v>
      </c>
      <c r="LT84">
        <v>10</v>
      </c>
      <c r="LU84">
        <v>10</v>
      </c>
      <c r="LV84">
        <v>10</v>
      </c>
      <c r="LW84">
        <v>10</v>
      </c>
      <c r="LX84">
        <v>10</v>
      </c>
      <c r="LY84">
        <v>10</v>
      </c>
      <c r="LZ84">
        <v>10</v>
      </c>
      <c r="MA84">
        <v>10</v>
      </c>
      <c r="MB84">
        <v>10</v>
      </c>
      <c r="OL84">
        <v>1.0000000000000003E+275</v>
      </c>
    </row>
    <row r="85" spans="1:402" x14ac:dyDescent="0.25">
      <c r="A85">
        <v>86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10</v>
      </c>
      <c r="DA85">
        <v>10</v>
      </c>
      <c r="DB85">
        <v>10</v>
      </c>
      <c r="DC85">
        <v>10</v>
      </c>
      <c r="DD85">
        <v>10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10</v>
      </c>
      <c r="DM85">
        <v>10</v>
      </c>
      <c r="DN85">
        <v>10</v>
      </c>
      <c r="DO85">
        <v>10</v>
      </c>
      <c r="DP85">
        <v>10</v>
      </c>
      <c r="DQ85">
        <v>10</v>
      </c>
      <c r="DR85">
        <v>10</v>
      </c>
      <c r="DS85">
        <v>10</v>
      </c>
      <c r="DT85">
        <v>10</v>
      </c>
      <c r="DU85">
        <v>10</v>
      </c>
      <c r="DV85">
        <v>10</v>
      </c>
      <c r="DW85">
        <v>10</v>
      </c>
      <c r="DX85">
        <v>10</v>
      </c>
      <c r="DY85">
        <v>10</v>
      </c>
      <c r="DZ85">
        <v>10</v>
      </c>
      <c r="EA85">
        <v>10</v>
      </c>
      <c r="EB85">
        <v>10</v>
      </c>
      <c r="EC85">
        <v>10</v>
      </c>
      <c r="ED85">
        <v>10</v>
      </c>
      <c r="EE85">
        <v>10</v>
      </c>
      <c r="EF85">
        <v>10</v>
      </c>
      <c r="EG85">
        <v>10</v>
      </c>
      <c r="EH85">
        <v>10</v>
      </c>
      <c r="EI85">
        <v>10</v>
      </c>
      <c r="EJ85">
        <v>10</v>
      </c>
      <c r="EK85">
        <v>10</v>
      </c>
      <c r="EL85">
        <v>10</v>
      </c>
      <c r="EM85">
        <v>10</v>
      </c>
      <c r="EN85">
        <v>10</v>
      </c>
      <c r="EO85">
        <v>10</v>
      </c>
      <c r="EP85">
        <v>10</v>
      </c>
      <c r="EQ85">
        <v>10</v>
      </c>
      <c r="ER85">
        <v>10</v>
      </c>
      <c r="ES85">
        <v>10</v>
      </c>
      <c r="ET85">
        <v>10</v>
      </c>
      <c r="EU85">
        <v>10</v>
      </c>
      <c r="EV85">
        <v>10</v>
      </c>
      <c r="EW85">
        <v>10</v>
      </c>
      <c r="EX85">
        <v>10</v>
      </c>
      <c r="EY85">
        <v>10</v>
      </c>
      <c r="EZ85">
        <v>10</v>
      </c>
      <c r="FA85">
        <v>10</v>
      </c>
      <c r="FB85">
        <v>10</v>
      </c>
      <c r="FC85">
        <v>10</v>
      </c>
      <c r="FD85">
        <v>10</v>
      </c>
      <c r="FE85">
        <v>10</v>
      </c>
      <c r="FF85">
        <v>10</v>
      </c>
      <c r="FG85">
        <v>10</v>
      </c>
      <c r="FH85">
        <v>10</v>
      </c>
      <c r="FI85">
        <v>10</v>
      </c>
      <c r="FJ85">
        <v>10</v>
      </c>
      <c r="FK85">
        <v>10</v>
      </c>
      <c r="FL85">
        <v>10</v>
      </c>
      <c r="FM85">
        <v>10</v>
      </c>
      <c r="FN85">
        <v>10</v>
      </c>
      <c r="FO85">
        <v>10</v>
      </c>
      <c r="FP85">
        <v>10</v>
      </c>
      <c r="FQ85">
        <v>10</v>
      </c>
      <c r="FR85">
        <v>10</v>
      </c>
      <c r="FS85">
        <v>10</v>
      </c>
      <c r="FT85">
        <v>10</v>
      </c>
      <c r="FU85">
        <v>10</v>
      </c>
      <c r="FV85">
        <v>10</v>
      </c>
      <c r="FW85">
        <v>10</v>
      </c>
      <c r="FX85">
        <v>10</v>
      </c>
      <c r="FY85">
        <v>10</v>
      </c>
      <c r="FZ85">
        <v>10</v>
      </c>
      <c r="GA85">
        <v>10</v>
      </c>
      <c r="GB85">
        <v>10</v>
      </c>
      <c r="GC85">
        <v>10</v>
      </c>
      <c r="GD85">
        <v>10</v>
      </c>
      <c r="GE85">
        <v>10</v>
      </c>
      <c r="GF85">
        <v>10</v>
      </c>
      <c r="GG85">
        <v>10</v>
      </c>
      <c r="GH85">
        <v>10</v>
      </c>
      <c r="GI85">
        <v>10</v>
      </c>
      <c r="GJ85">
        <v>10</v>
      </c>
      <c r="GK85">
        <v>10</v>
      </c>
      <c r="GL85">
        <v>10</v>
      </c>
      <c r="GM85">
        <v>10</v>
      </c>
      <c r="GN85">
        <v>10</v>
      </c>
      <c r="GO85">
        <v>10</v>
      </c>
      <c r="GP85">
        <v>10</v>
      </c>
      <c r="GQ85">
        <v>10</v>
      </c>
      <c r="GR85">
        <v>10</v>
      </c>
      <c r="GS85">
        <v>10</v>
      </c>
      <c r="GT85">
        <v>10</v>
      </c>
      <c r="GU85">
        <v>10</v>
      </c>
      <c r="GV85">
        <v>10</v>
      </c>
      <c r="GW85">
        <v>10</v>
      </c>
      <c r="GX85">
        <v>10</v>
      </c>
      <c r="GY85">
        <v>10</v>
      </c>
      <c r="GZ85">
        <v>10</v>
      </c>
      <c r="HA85">
        <v>10</v>
      </c>
      <c r="HB85">
        <v>10</v>
      </c>
      <c r="HC85">
        <v>10</v>
      </c>
      <c r="HD85">
        <v>10</v>
      </c>
      <c r="HE85">
        <v>10</v>
      </c>
      <c r="HF85">
        <v>10</v>
      </c>
      <c r="HG85">
        <v>10</v>
      </c>
      <c r="HH85">
        <v>10</v>
      </c>
      <c r="HI85">
        <v>10</v>
      </c>
      <c r="HJ85">
        <v>10</v>
      </c>
      <c r="HK85">
        <v>10</v>
      </c>
      <c r="HL85">
        <v>10</v>
      </c>
      <c r="HM85">
        <v>10</v>
      </c>
      <c r="HN85">
        <v>10</v>
      </c>
      <c r="HO85">
        <v>10</v>
      </c>
      <c r="HP85">
        <v>10</v>
      </c>
      <c r="HQ85">
        <v>10</v>
      </c>
      <c r="HR85">
        <v>10</v>
      </c>
      <c r="HS85">
        <v>10</v>
      </c>
      <c r="HT85">
        <v>10</v>
      </c>
      <c r="HU85">
        <v>10</v>
      </c>
      <c r="HV85">
        <v>10</v>
      </c>
      <c r="HW85">
        <v>10</v>
      </c>
      <c r="HX85">
        <v>10</v>
      </c>
      <c r="HY85">
        <v>10</v>
      </c>
      <c r="HZ85">
        <v>10</v>
      </c>
      <c r="IA85">
        <v>10</v>
      </c>
      <c r="IB85">
        <v>10</v>
      </c>
      <c r="IC85">
        <v>10</v>
      </c>
      <c r="ID85">
        <v>10</v>
      </c>
      <c r="IE85">
        <v>10</v>
      </c>
      <c r="IF85">
        <v>10</v>
      </c>
      <c r="IG85">
        <v>10</v>
      </c>
      <c r="IH85">
        <v>10</v>
      </c>
      <c r="II85">
        <v>10</v>
      </c>
      <c r="IJ85">
        <v>10</v>
      </c>
      <c r="IK85">
        <v>10</v>
      </c>
      <c r="IL85">
        <v>10</v>
      </c>
      <c r="IM85">
        <v>10</v>
      </c>
      <c r="IN85">
        <v>10</v>
      </c>
      <c r="IO85">
        <v>10</v>
      </c>
      <c r="IP85">
        <v>10</v>
      </c>
      <c r="IQ85">
        <v>10</v>
      </c>
      <c r="IR85">
        <v>10</v>
      </c>
      <c r="IS85">
        <v>10</v>
      </c>
      <c r="IT85">
        <v>10</v>
      </c>
      <c r="IU85">
        <v>10</v>
      </c>
      <c r="IV85">
        <v>10</v>
      </c>
      <c r="IW85">
        <v>10</v>
      </c>
      <c r="IX85">
        <v>10</v>
      </c>
      <c r="IY85">
        <v>10</v>
      </c>
      <c r="IZ85">
        <v>10</v>
      </c>
      <c r="JA85">
        <v>10</v>
      </c>
      <c r="JB85">
        <v>10</v>
      </c>
      <c r="JC85">
        <v>10</v>
      </c>
      <c r="JD85">
        <v>10</v>
      </c>
      <c r="JE85">
        <v>10</v>
      </c>
      <c r="JF85">
        <v>10</v>
      </c>
      <c r="JG85">
        <v>10</v>
      </c>
      <c r="JH85">
        <v>10</v>
      </c>
      <c r="JI85">
        <v>10</v>
      </c>
      <c r="JJ85">
        <v>10</v>
      </c>
      <c r="JK85">
        <v>10</v>
      </c>
      <c r="JL85">
        <v>10</v>
      </c>
      <c r="JM85">
        <v>10</v>
      </c>
      <c r="JN85">
        <v>10</v>
      </c>
      <c r="JO85">
        <v>10</v>
      </c>
      <c r="JP85">
        <v>10</v>
      </c>
      <c r="JQ85">
        <v>10</v>
      </c>
      <c r="JR85">
        <v>10</v>
      </c>
      <c r="JS85">
        <v>10</v>
      </c>
      <c r="JT85">
        <v>10</v>
      </c>
      <c r="JU85">
        <v>10</v>
      </c>
      <c r="JV85">
        <v>10</v>
      </c>
      <c r="JW85">
        <v>10</v>
      </c>
      <c r="JX85">
        <v>10</v>
      </c>
      <c r="JY85">
        <v>10</v>
      </c>
      <c r="JZ85">
        <v>10</v>
      </c>
      <c r="KA85">
        <v>10</v>
      </c>
      <c r="KB85">
        <v>10</v>
      </c>
      <c r="KC85">
        <v>10</v>
      </c>
      <c r="KD85">
        <v>10</v>
      </c>
      <c r="KE85">
        <v>10</v>
      </c>
      <c r="KF85">
        <v>10</v>
      </c>
      <c r="KG85">
        <v>10</v>
      </c>
      <c r="KH85">
        <v>10</v>
      </c>
      <c r="KI85">
        <v>10</v>
      </c>
      <c r="KJ85">
        <v>10</v>
      </c>
      <c r="KK85">
        <v>10</v>
      </c>
      <c r="KL85">
        <v>10</v>
      </c>
      <c r="KM85">
        <v>10</v>
      </c>
      <c r="KN85">
        <v>10</v>
      </c>
      <c r="KO85">
        <v>10</v>
      </c>
      <c r="KP85">
        <v>10</v>
      </c>
      <c r="KQ85">
        <v>10</v>
      </c>
      <c r="KR85">
        <v>10</v>
      </c>
      <c r="KS85">
        <v>10</v>
      </c>
      <c r="KT85">
        <v>10</v>
      </c>
      <c r="KU85">
        <v>10</v>
      </c>
      <c r="KV85">
        <v>10</v>
      </c>
      <c r="KW85">
        <v>10</v>
      </c>
      <c r="KX85">
        <v>10</v>
      </c>
      <c r="KY85">
        <v>10</v>
      </c>
      <c r="KZ85">
        <v>10</v>
      </c>
      <c r="LA85">
        <v>10</v>
      </c>
      <c r="LB85">
        <v>10</v>
      </c>
      <c r="LC85">
        <v>10</v>
      </c>
      <c r="LD85">
        <v>10</v>
      </c>
      <c r="LE85">
        <v>10</v>
      </c>
      <c r="LF85">
        <v>10</v>
      </c>
      <c r="LG85">
        <v>10</v>
      </c>
      <c r="LH85">
        <v>10</v>
      </c>
      <c r="LI85">
        <v>10</v>
      </c>
      <c r="LJ85">
        <v>10</v>
      </c>
      <c r="LK85">
        <v>10</v>
      </c>
      <c r="LL85">
        <v>10</v>
      </c>
      <c r="LM85">
        <v>10</v>
      </c>
      <c r="LN85">
        <v>10</v>
      </c>
      <c r="LO85">
        <v>10</v>
      </c>
      <c r="LP85">
        <v>10</v>
      </c>
      <c r="LQ85">
        <v>10</v>
      </c>
      <c r="LR85">
        <v>10</v>
      </c>
      <c r="LS85">
        <v>10</v>
      </c>
      <c r="LT85">
        <v>10</v>
      </c>
      <c r="LU85">
        <v>10</v>
      </c>
      <c r="LV85">
        <v>10</v>
      </c>
      <c r="LW85">
        <v>10</v>
      </c>
      <c r="LX85">
        <v>10</v>
      </c>
      <c r="LY85">
        <v>10</v>
      </c>
      <c r="LZ85">
        <v>10</v>
      </c>
      <c r="MA85">
        <v>10</v>
      </c>
      <c r="MB85">
        <v>10</v>
      </c>
      <c r="MC85">
        <v>10</v>
      </c>
      <c r="OL85">
        <v>1.0000000000000003E+275</v>
      </c>
    </row>
    <row r="86" spans="1:402" x14ac:dyDescent="0.25">
      <c r="A86">
        <v>87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  <c r="CW86">
        <v>10</v>
      </c>
      <c r="CX86">
        <v>10</v>
      </c>
      <c r="CY86">
        <v>10</v>
      </c>
      <c r="CZ86">
        <v>10</v>
      </c>
      <c r="DA86">
        <v>10</v>
      </c>
      <c r="DB86">
        <v>10</v>
      </c>
      <c r="DC86">
        <v>10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10</v>
      </c>
      <c r="DL86">
        <v>10</v>
      </c>
      <c r="DM86">
        <v>10</v>
      </c>
      <c r="DN86">
        <v>10</v>
      </c>
      <c r="DO86">
        <v>10</v>
      </c>
      <c r="DP86">
        <v>10</v>
      </c>
      <c r="DQ86">
        <v>10</v>
      </c>
      <c r="DR86">
        <v>10</v>
      </c>
      <c r="DS86">
        <v>10</v>
      </c>
      <c r="DT86">
        <v>10</v>
      </c>
      <c r="DU86">
        <v>10</v>
      </c>
      <c r="DV86">
        <v>10</v>
      </c>
      <c r="DW86">
        <v>10</v>
      </c>
      <c r="DX86">
        <v>10</v>
      </c>
      <c r="DY86">
        <v>10</v>
      </c>
      <c r="DZ86">
        <v>10</v>
      </c>
      <c r="EA86">
        <v>10</v>
      </c>
      <c r="EB86">
        <v>10</v>
      </c>
      <c r="EC86">
        <v>10</v>
      </c>
      <c r="ED86">
        <v>10</v>
      </c>
      <c r="EE86">
        <v>10</v>
      </c>
      <c r="EF86">
        <v>10</v>
      </c>
      <c r="EG86">
        <v>10</v>
      </c>
      <c r="EH86">
        <v>10</v>
      </c>
      <c r="EI86">
        <v>10</v>
      </c>
      <c r="EJ86">
        <v>10</v>
      </c>
      <c r="EK86">
        <v>10</v>
      </c>
      <c r="EL86">
        <v>10</v>
      </c>
      <c r="EM86">
        <v>10</v>
      </c>
      <c r="EN86">
        <v>10</v>
      </c>
      <c r="EO86">
        <v>10</v>
      </c>
      <c r="EP86">
        <v>10</v>
      </c>
      <c r="EQ86">
        <v>10</v>
      </c>
      <c r="ER86">
        <v>10</v>
      </c>
      <c r="ES86">
        <v>10</v>
      </c>
      <c r="ET86">
        <v>10</v>
      </c>
      <c r="EU86">
        <v>10</v>
      </c>
      <c r="EV86">
        <v>10</v>
      </c>
      <c r="EW86">
        <v>10</v>
      </c>
      <c r="EX86">
        <v>10</v>
      </c>
      <c r="EY86">
        <v>10</v>
      </c>
      <c r="EZ86">
        <v>10</v>
      </c>
      <c r="FA86">
        <v>10</v>
      </c>
      <c r="FB86">
        <v>10</v>
      </c>
      <c r="FC86">
        <v>10</v>
      </c>
      <c r="FD86">
        <v>10</v>
      </c>
      <c r="FE86">
        <v>10</v>
      </c>
      <c r="FF86">
        <v>10</v>
      </c>
      <c r="FG86">
        <v>10</v>
      </c>
      <c r="FH86">
        <v>10</v>
      </c>
      <c r="FI86">
        <v>10</v>
      </c>
      <c r="FJ86">
        <v>10</v>
      </c>
      <c r="FK86">
        <v>10</v>
      </c>
      <c r="FL86">
        <v>10</v>
      </c>
      <c r="FM86">
        <v>10</v>
      </c>
      <c r="FN86">
        <v>10</v>
      </c>
      <c r="FO86">
        <v>10</v>
      </c>
      <c r="FP86">
        <v>10</v>
      </c>
      <c r="FQ86">
        <v>10</v>
      </c>
      <c r="FR86">
        <v>10</v>
      </c>
      <c r="FS86">
        <v>10</v>
      </c>
      <c r="FT86">
        <v>10</v>
      </c>
      <c r="FU86">
        <v>10</v>
      </c>
      <c r="FV86">
        <v>10</v>
      </c>
      <c r="FW86">
        <v>10</v>
      </c>
      <c r="FX86">
        <v>10</v>
      </c>
      <c r="FY86">
        <v>10</v>
      </c>
      <c r="FZ86">
        <v>10</v>
      </c>
      <c r="GA86">
        <v>10</v>
      </c>
      <c r="GB86">
        <v>10</v>
      </c>
      <c r="GC86">
        <v>10</v>
      </c>
      <c r="GD86">
        <v>10</v>
      </c>
      <c r="GE86">
        <v>10</v>
      </c>
      <c r="GF86">
        <v>10</v>
      </c>
      <c r="GG86">
        <v>10</v>
      </c>
      <c r="GH86">
        <v>10</v>
      </c>
      <c r="GI86">
        <v>10</v>
      </c>
      <c r="GJ86">
        <v>10</v>
      </c>
      <c r="GK86">
        <v>10</v>
      </c>
      <c r="GL86">
        <v>10</v>
      </c>
      <c r="GM86">
        <v>10</v>
      </c>
      <c r="GN86">
        <v>10</v>
      </c>
      <c r="GO86">
        <v>10</v>
      </c>
      <c r="GP86">
        <v>10</v>
      </c>
      <c r="GQ86">
        <v>10</v>
      </c>
      <c r="GR86">
        <v>10</v>
      </c>
      <c r="GS86">
        <v>10</v>
      </c>
      <c r="GT86">
        <v>10</v>
      </c>
      <c r="GU86">
        <v>10</v>
      </c>
      <c r="GV86">
        <v>10</v>
      </c>
      <c r="GW86">
        <v>10</v>
      </c>
      <c r="GX86">
        <v>10</v>
      </c>
      <c r="GY86">
        <v>10</v>
      </c>
      <c r="GZ86">
        <v>10</v>
      </c>
      <c r="HA86">
        <v>10</v>
      </c>
      <c r="HB86">
        <v>10</v>
      </c>
      <c r="HC86">
        <v>10</v>
      </c>
      <c r="HD86">
        <v>10</v>
      </c>
      <c r="HE86">
        <v>10</v>
      </c>
      <c r="HF86">
        <v>10</v>
      </c>
      <c r="HG86">
        <v>10</v>
      </c>
      <c r="HH86">
        <v>10</v>
      </c>
      <c r="HI86">
        <v>10</v>
      </c>
      <c r="HJ86">
        <v>10</v>
      </c>
      <c r="HK86">
        <v>10</v>
      </c>
      <c r="HL86">
        <v>10</v>
      </c>
      <c r="HM86">
        <v>10</v>
      </c>
      <c r="HN86">
        <v>10</v>
      </c>
      <c r="HO86">
        <v>10</v>
      </c>
      <c r="HP86">
        <v>10</v>
      </c>
      <c r="HQ86">
        <v>10</v>
      </c>
      <c r="HR86">
        <v>10</v>
      </c>
      <c r="HS86">
        <v>10</v>
      </c>
      <c r="HT86">
        <v>10</v>
      </c>
      <c r="HU86">
        <v>10</v>
      </c>
      <c r="HV86">
        <v>10</v>
      </c>
      <c r="HW86">
        <v>10</v>
      </c>
      <c r="HX86">
        <v>10</v>
      </c>
      <c r="HY86">
        <v>10</v>
      </c>
      <c r="HZ86">
        <v>10</v>
      </c>
      <c r="IA86">
        <v>10</v>
      </c>
      <c r="IB86">
        <v>10</v>
      </c>
      <c r="IC86">
        <v>10</v>
      </c>
      <c r="ID86">
        <v>10</v>
      </c>
      <c r="IE86">
        <v>10</v>
      </c>
      <c r="IF86">
        <v>10</v>
      </c>
      <c r="IG86">
        <v>10</v>
      </c>
      <c r="IH86">
        <v>10</v>
      </c>
      <c r="II86">
        <v>10</v>
      </c>
      <c r="IJ86">
        <v>10</v>
      </c>
      <c r="IK86">
        <v>10</v>
      </c>
      <c r="IL86">
        <v>10</v>
      </c>
      <c r="IM86">
        <v>10</v>
      </c>
      <c r="IN86">
        <v>10</v>
      </c>
      <c r="IO86">
        <v>10</v>
      </c>
      <c r="IP86">
        <v>10</v>
      </c>
      <c r="IQ86">
        <v>10</v>
      </c>
      <c r="IR86">
        <v>10</v>
      </c>
      <c r="IS86">
        <v>10</v>
      </c>
      <c r="IT86">
        <v>10</v>
      </c>
      <c r="IU86">
        <v>10</v>
      </c>
      <c r="IV86">
        <v>10</v>
      </c>
      <c r="IW86">
        <v>10</v>
      </c>
      <c r="IX86">
        <v>10</v>
      </c>
      <c r="IY86">
        <v>10</v>
      </c>
      <c r="IZ86">
        <v>10</v>
      </c>
      <c r="JA86">
        <v>10</v>
      </c>
      <c r="JB86">
        <v>10</v>
      </c>
      <c r="JC86">
        <v>10</v>
      </c>
      <c r="JD86">
        <v>10</v>
      </c>
      <c r="JE86">
        <v>10</v>
      </c>
      <c r="JF86">
        <v>10</v>
      </c>
      <c r="JG86">
        <v>10</v>
      </c>
      <c r="JH86">
        <v>10</v>
      </c>
      <c r="JI86">
        <v>10</v>
      </c>
      <c r="JJ86">
        <v>10</v>
      </c>
      <c r="JK86">
        <v>10</v>
      </c>
      <c r="JL86">
        <v>10</v>
      </c>
      <c r="JM86">
        <v>10</v>
      </c>
      <c r="JN86">
        <v>10</v>
      </c>
      <c r="JO86">
        <v>10</v>
      </c>
      <c r="JP86">
        <v>10</v>
      </c>
      <c r="JQ86">
        <v>10</v>
      </c>
      <c r="JR86">
        <v>10</v>
      </c>
      <c r="JS86">
        <v>10</v>
      </c>
      <c r="JT86">
        <v>10</v>
      </c>
      <c r="JU86">
        <v>10</v>
      </c>
      <c r="JV86">
        <v>10</v>
      </c>
      <c r="JW86">
        <v>10</v>
      </c>
      <c r="JX86">
        <v>10</v>
      </c>
      <c r="JY86">
        <v>10</v>
      </c>
      <c r="JZ86">
        <v>10</v>
      </c>
      <c r="KA86">
        <v>10</v>
      </c>
      <c r="KB86">
        <v>10</v>
      </c>
      <c r="KC86">
        <v>10</v>
      </c>
      <c r="KD86">
        <v>10</v>
      </c>
      <c r="KE86">
        <v>10</v>
      </c>
      <c r="KF86">
        <v>10</v>
      </c>
      <c r="KG86">
        <v>10</v>
      </c>
      <c r="KH86">
        <v>10</v>
      </c>
      <c r="KI86">
        <v>10</v>
      </c>
      <c r="KJ86">
        <v>10</v>
      </c>
      <c r="KK86">
        <v>10</v>
      </c>
      <c r="KL86">
        <v>10</v>
      </c>
      <c r="KM86">
        <v>10</v>
      </c>
      <c r="KN86">
        <v>10</v>
      </c>
      <c r="KO86">
        <v>10</v>
      </c>
      <c r="KP86">
        <v>10</v>
      </c>
      <c r="KQ86">
        <v>10</v>
      </c>
      <c r="KR86">
        <v>10</v>
      </c>
      <c r="KS86">
        <v>10</v>
      </c>
      <c r="KT86">
        <v>10</v>
      </c>
      <c r="KU86">
        <v>10</v>
      </c>
      <c r="KV86">
        <v>10</v>
      </c>
      <c r="KW86">
        <v>10</v>
      </c>
      <c r="KX86">
        <v>10</v>
      </c>
      <c r="KY86">
        <v>10</v>
      </c>
      <c r="KZ86">
        <v>10</v>
      </c>
      <c r="LA86">
        <v>10</v>
      </c>
      <c r="LB86">
        <v>10</v>
      </c>
      <c r="LC86">
        <v>10</v>
      </c>
      <c r="LD86">
        <v>10</v>
      </c>
      <c r="LE86">
        <v>10</v>
      </c>
      <c r="LF86">
        <v>10</v>
      </c>
      <c r="LG86">
        <v>10</v>
      </c>
      <c r="LH86">
        <v>10</v>
      </c>
      <c r="LI86">
        <v>10</v>
      </c>
      <c r="LJ86">
        <v>10</v>
      </c>
      <c r="LK86">
        <v>10</v>
      </c>
      <c r="LL86">
        <v>10</v>
      </c>
      <c r="LM86">
        <v>10</v>
      </c>
      <c r="LN86">
        <v>10</v>
      </c>
      <c r="LO86">
        <v>10</v>
      </c>
      <c r="LP86">
        <v>10</v>
      </c>
      <c r="LQ86">
        <v>10</v>
      </c>
      <c r="LR86">
        <v>10</v>
      </c>
      <c r="LS86">
        <v>10</v>
      </c>
      <c r="LT86">
        <v>10</v>
      </c>
      <c r="LU86">
        <v>10</v>
      </c>
      <c r="LV86">
        <v>10</v>
      </c>
      <c r="LW86">
        <v>10</v>
      </c>
      <c r="LX86">
        <v>10</v>
      </c>
      <c r="LY86">
        <v>10</v>
      </c>
      <c r="LZ86">
        <v>10</v>
      </c>
      <c r="MA86">
        <v>10</v>
      </c>
      <c r="MB86">
        <v>10</v>
      </c>
      <c r="MC86">
        <v>10</v>
      </c>
      <c r="MD86">
        <v>10</v>
      </c>
      <c r="OL86">
        <v>1.0000000000000003E+276</v>
      </c>
    </row>
    <row r="87" spans="1:402" x14ac:dyDescent="0.25">
      <c r="A87">
        <v>88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  <c r="CW87">
        <v>10</v>
      </c>
      <c r="CX87">
        <v>10</v>
      </c>
      <c r="CY87">
        <v>10</v>
      </c>
      <c r="CZ87">
        <v>10</v>
      </c>
      <c r="DA87">
        <v>10</v>
      </c>
      <c r="DB87">
        <v>10</v>
      </c>
      <c r="DC87">
        <v>10</v>
      </c>
      <c r="DD87">
        <v>10</v>
      </c>
      <c r="DE87">
        <v>10</v>
      </c>
      <c r="DF87">
        <v>10</v>
      </c>
      <c r="DG87">
        <v>10</v>
      </c>
      <c r="DH87">
        <v>10</v>
      </c>
      <c r="DI87">
        <v>10</v>
      </c>
      <c r="DJ87">
        <v>10</v>
      </c>
      <c r="DK87">
        <v>10</v>
      </c>
      <c r="DL87">
        <v>10</v>
      </c>
      <c r="DM87">
        <v>10</v>
      </c>
      <c r="DN87">
        <v>10</v>
      </c>
      <c r="DO87">
        <v>10</v>
      </c>
      <c r="DP87">
        <v>10</v>
      </c>
      <c r="DQ87">
        <v>10</v>
      </c>
      <c r="DR87">
        <v>10</v>
      </c>
      <c r="DS87">
        <v>10</v>
      </c>
      <c r="DT87">
        <v>10</v>
      </c>
      <c r="DU87">
        <v>10</v>
      </c>
      <c r="DV87">
        <v>10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10</v>
      </c>
      <c r="EC87">
        <v>10</v>
      </c>
      <c r="ED87">
        <v>10</v>
      </c>
      <c r="EE87">
        <v>10</v>
      </c>
      <c r="EF87">
        <v>10</v>
      </c>
      <c r="EG87">
        <v>10</v>
      </c>
      <c r="EH87">
        <v>10</v>
      </c>
      <c r="EI87">
        <v>10</v>
      </c>
      <c r="EJ87">
        <v>10</v>
      </c>
      <c r="EK87">
        <v>10</v>
      </c>
      <c r="EL87">
        <v>10</v>
      </c>
      <c r="EM87">
        <v>10</v>
      </c>
      <c r="EN87">
        <v>10</v>
      </c>
      <c r="EO87">
        <v>10</v>
      </c>
      <c r="EP87">
        <v>10</v>
      </c>
      <c r="EQ87">
        <v>10</v>
      </c>
      <c r="ER87">
        <v>10</v>
      </c>
      <c r="ES87">
        <v>10</v>
      </c>
      <c r="ET87">
        <v>10</v>
      </c>
      <c r="EU87">
        <v>10</v>
      </c>
      <c r="EV87">
        <v>10</v>
      </c>
      <c r="EW87">
        <v>10</v>
      </c>
      <c r="EX87">
        <v>10</v>
      </c>
      <c r="EY87">
        <v>10</v>
      </c>
      <c r="EZ87">
        <v>10</v>
      </c>
      <c r="FA87">
        <v>10</v>
      </c>
      <c r="FB87">
        <v>10</v>
      </c>
      <c r="FC87">
        <v>10</v>
      </c>
      <c r="FD87">
        <v>10</v>
      </c>
      <c r="FE87">
        <v>10</v>
      </c>
      <c r="FF87">
        <v>10</v>
      </c>
      <c r="FG87">
        <v>10</v>
      </c>
      <c r="FH87">
        <v>10</v>
      </c>
      <c r="FI87">
        <v>10</v>
      </c>
      <c r="FJ87">
        <v>10</v>
      </c>
      <c r="FK87">
        <v>10</v>
      </c>
      <c r="FL87">
        <v>10</v>
      </c>
      <c r="FM87">
        <v>10</v>
      </c>
      <c r="FN87">
        <v>10</v>
      </c>
      <c r="FO87">
        <v>10</v>
      </c>
      <c r="FP87">
        <v>10</v>
      </c>
      <c r="FQ87">
        <v>10</v>
      </c>
      <c r="FR87">
        <v>10</v>
      </c>
      <c r="FS87">
        <v>10</v>
      </c>
      <c r="FT87">
        <v>10</v>
      </c>
      <c r="FU87">
        <v>10</v>
      </c>
      <c r="FV87">
        <v>10</v>
      </c>
      <c r="FW87">
        <v>10</v>
      </c>
      <c r="FX87">
        <v>10</v>
      </c>
      <c r="FY87">
        <v>10</v>
      </c>
      <c r="FZ87">
        <v>10</v>
      </c>
      <c r="GA87">
        <v>10</v>
      </c>
      <c r="GB87">
        <v>10</v>
      </c>
      <c r="GC87">
        <v>10</v>
      </c>
      <c r="GD87">
        <v>10</v>
      </c>
      <c r="GE87">
        <v>10</v>
      </c>
      <c r="GF87">
        <v>10</v>
      </c>
      <c r="GG87">
        <v>10</v>
      </c>
      <c r="GH87">
        <v>10</v>
      </c>
      <c r="GI87">
        <v>10</v>
      </c>
      <c r="GJ87">
        <v>10</v>
      </c>
      <c r="GK87">
        <v>10</v>
      </c>
      <c r="GL87">
        <v>10</v>
      </c>
      <c r="GM87">
        <v>10</v>
      </c>
      <c r="GN87">
        <v>10</v>
      </c>
      <c r="GO87">
        <v>10</v>
      </c>
      <c r="GP87">
        <v>10</v>
      </c>
      <c r="GQ87">
        <v>10</v>
      </c>
      <c r="GR87">
        <v>10</v>
      </c>
      <c r="GS87">
        <v>10</v>
      </c>
      <c r="GT87">
        <v>10</v>
      </c>
      <c r="GU87">
        <v>10</v>
      </c>
      <c r="GV87">
        <v>10</v>
      </c>
      <c r="GW87">
        <v>10</v>
      </c>
      <c r="GX87">
        <v>10</v>
      </c>
      <c r="GY87">
        <v>10</v>
      </c>
      <c r="GZ87">
        <v>10</v>
      </c>
      <c r="HA87">
        <v>10</v>
      </c>
      <c r="HB87">
        <v>10</v>
      </c>
      <c r="HC87">
        <v>10</v>
      </c>
      <c r="HD87">
        <v>10</v>
      </c>
      <c r="HE87">
        <v>10</v>
      </c>
      <c r="HF87">
        <v>10</v>
      </c>
      <c r="HG87">
        <v>10</v>
      </c>
      <c r="HH87">
        <v>10</v>
      </c>
      <c r="HI87">
        <v>10</v>
      </c>
      <c r="HJ87">
        <v>10</v>
      </c>
      <c r="HK87">
        <v>10</v>
      </c>
      <c r="HL87">
        <v>10</v>
      </c>
      <c r="HM87">
        <v>10</v>
      </c>
      <c r="HN87">
        <v>10</v>
      </c>
      <c r="HO87">
        <v>10</v>
      </c>
      <c r="HP87">
        <v>10</v>
      </c>
      <c r="HQ87">
        <v>10</v>
      </c>
      <c r="HR87">
        <v>10</v>
      </c>
      <c r="HS87">
        <v>10</v>
      </c>
      <c r="HT87">
        <v>10</v>
      </c>
      <c r="HU87">
        <v>10</v>
      </c>
      <c r="HV87">
        <v>10</v>
      </c>
      <c r="HW87">
        <v>10</v>
      </c>
      <c r="HX87">
        <v>10</v>
      </c>
      <c r="HY87">
        <v>10</v>
      </c>
      <c r="HZ87">
        <v>10</v>
      </c>
      <c r="IA87">
        <v>10</v>
      </c>
      <c r="IB87">
        <v>10</v>
      </c>
      <c r="IC87">
        <v>10</v>
      </c>
      <c r="ID87">
        <v>10</v>
      </c>
      <c r="IE87">
        <v>10</v>
      </c>
      <c r="IF87">
        <v>10</v>
      </c>
      <c r="IG87">
        <v>10</v>
      </c>
      <c r="IH87">
        <v>10</v>
      </c>
      <c r="II87">
        <v>10</v>
      </c>
      <c r="IJ87">
        <v>10</v>
      </c>
      <c r="IK87">
        <v>10</v>
      </c>
      <c r="IL87">
        <v>10</v>
      </c>
      <c r="IM87">
        <v>10</v>
      </c>
      <c r="IN87">
        <v>10</v>
      </c>
      <c r="IO87">
        <v>10</v>
      </c>
      <c r="IP87">
        <v>10</v>
      </c>
      <c r="IQ87">
        <v>10</v>
      </c>
      <c r="IR87">
        <v>10</v>
      </c>
      <c r="IS87">
        <v>10</v>
      </c>
      <c r="IT87">
        <v>10</v>
      </c>
      <c r="IU87">
        <v>10</v>
      </c>
      <c r="IV87">
        <v>10</v>
      </c>
      <c r="IW87">
        <v>10</v>
      </c>
      <c r="IX87">
        <v>10</v>
      </c>
      <c r="IY87">
        <v>10</v>
      </c>
      <c r="IZ87">
        <v>10</v>
      </c>
      <c r="JA87">
        <v>10</v>
      </c>
      <c r="JB87">
        <v>10</v>
      </c>
      <c r="JC87">
        <v>10</v>
      </c>
      <c r="JD87">
        <v>10</v>
      </c>
      <c r="JE87">
        <v>10</v>
      </c>
      <c r="JF87">
        <v>10</v>
      </c>
      <c r="JG87">
        <v>10</v>
      </c>
      <c r="JH87">
        <v>10</v>
      </c>
      <c r="JI87">
        <v>10</v>
      </c>
      <c r="JJ87">
        <v>10</v>
      </c>
      <c r="JK87">
        <v>10</v>
      </c>
      <c r="JL87">
        <v>10</v>
      </c>
      <c r="JM87">
        <v>10</v>
      </c>
      <c r="JN87">
        <v>10</v>
      </c>
      <c r="JO87">
        <v>10</v>
      </c>
      <c r="JP87">
        <v>10</v>
      </c>
      <c r="JQ87">
        <v>10</v>
      </c>
      <c r="JR87">
        <v>10</v>
      </c>
      <c r="JS87">
        <v>10</v>
      </c>
      <c r="JT87">
        <v>10</v>
      </c>
      <c r="JU87">
        <v>10</v>
      </c>
      <c r="JV87">
        <v>10</v>
      </c>
      <c r="JW87">
        <v>10</v>
      </c>
      <c r="JX87">
        <v>10</v>
      </c>
      <c r="JY87">
        <v>10</v>
      </c>
      <c r="JZ87">
        <v>10</v>
      </c>
      <c r="KA87">
        <v>10</v>
      </c>
      <c r="KB87">
        <v>10</v>
      </c>
      <c r="KC87">
        <v>10</v>
      </c>
      <c r="KD87">
        <v>10</v>
      </c>
      <c r="KE87">
        <v>10</v>
      </c>
      <c r="KF87">
        <v>10</v>
      </c>
      <c r="KG87">
        <v>10</v>
      </c>
      <c r="KH87">
        <v>10</v>
      </c>
      <c r="KI87">
        <v>10</v>
      </c>
      <c r="KJ87">
        <v>10</v>
      </c>
      <c r="KK87">
        <v>10</v>
      </c>
      <c r="KL87">
        <v>10</v>
      </c>
      <c r="KM87">
        <v>10</v>
      </c>
      <c r="KN87">
        <v>10</v>
      </c>
      <c r="KO87">
        <v>10</v>
      </c>
      <c r="KP87">
        <v>10</v>
      </c>
      <c r="KQ87">
        <v>10</v>
      </c>
      <c r="KR87">
        <v>10</v>
      </c>
      <c r="KS87">
        <v>10</v>
      </c>
      <c r="KT87">
        <v>10</v>
      </c>
      <c r="KU87">
        <v>10</v>
      </c>
      <c r="KV87">
        <v>10</v>
      </c>
      <c r="KW87">
        <v>10</v>
      </c>
      <c r="KX87">
        <v>10</v>
      </c>
      <c r="KY87">
        <v>10</v>
      </c>
      <c r="KZ87">
        <v>10</v>
      </c>
      <c r="LA87">
        <v>10</v>
      </c>
      <c r="LB87">
        <v>10</v>
      </c>
      <c r="LC87">
        <v>10</v>
      </c>
      <c r="LD87">
        <v>10</v>
      </c>
      <c r="LE87">
        <v>10</v>
      </c>
      <c r="LF87">
        <v>10</v>
      </c>
      <c r="LG87">
        <v>10</v>
      </c>
      <c r="LH87">
        <v>10</v>
      </c>
      <c r="LI87">
        <v>10</v>
      </c>
      <c r="LJ87">
        <v>10</v>
      </c>
      <c r="LK87">
        <v>10</v>
      </c>
      <c r="LL87">
        <v>10</v>
      </c>
      <c r="LM87">
        <v>10</v>
      </c>
      <c r="LN87">
        <v>10</v>
      </c>
      <c r="LO87">
        <v>10</v>
      </c>
      <c r="LP87">
        <v>10</v>
      </c>
      <c r="LQ87">
        <v>10</v>
      </c>
      <c r="LR87">
        <v>10</v>
      </c>
      <c r="LS87">
        <v>10</v>
      </c>
      <c r="LT87">
        <v>10</v>
      </c>
      <c r="LU87">
        <v>10</v>
      </c>
      <c r="LV87">
        <v>10</v>
      </c>
      <c r="LW87">
        <v>10</v>
      </c>
      <c r="LX87">
        <v>10</v>
      </c>
      <c r="LY87">
        <v>10</v>
      </c>
      <c r="LZ87">
        <v>10</v>
      </c>
      <c r="MA87">
        <v>10</v>
      </c>
      <c r="MB87">
        <v>10</v>
      </c>
      <c r="MC87">
        <v>10</v>
      </c>
      <c r="MD87">
        <v>10</v>
      </c>
      <c r="OL87">
        <v>1.0000000000000003E+275</v>
      </c>
    </row>
    <row r="88" spans="1:402" x14ac:dyDescent="0.25">
      <c r="A88">
        <v>89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  <c r="CW88">
        <v>10</v>
      </c>
      <c r="CX88">
        <v>10</v>
      </c>
      <c r="CY88">
        <v>10</v>
      </c>
      <c r="CZ88">
        <v>10</v>
      </c>
      <c r="DA88">
        <v>10</v>
      </c>
      <c r="DB88">
        <v>10</v>
      </c>
      <c r="DC88">
        <v>10</v>
      </c>
      <c r="DD88">
        <v>10</v>
      </c>
      <c r="DE88">
        <v>10</v>
      </c>
      <c r="DF88">
        <v>10</v>
      </c>
      <c r="DG88">
        <v>10</v>
      </c>
      <c r="DH88">
        <v>10</v>
      </c>
      <c r="DI88">
        <v>10</v>
      </c>
      <c r="DJ88">
        <v>10</v>
      </c>
      <c r="DK88">
        <v>10</v>
      </c>
      <c r="DL88">
        <v>10</v>
      </c>
      <c r="DM88">
        <v>10</v>
      </c>
      <c r="DN88">
        <v>10</v>
      </c>
      <c r="DO88">
        <v>10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10</v>
      </c>
      <c r="DV88">
        <v>10</v>
      </c>
      <c r="DW88">
        <v>10</v>
      </c>
      <c r="DX88">
        <v>10</v>
      </c>
      <c r="DY88">
        <v>10</v>
      </c>
      <c r="DZ88">
        <v>10</v>
      </c>
      <c r="EA88">
        <v>10</v>
      </c>
      <c r="EB88">
        <v>10</v>
      </c>
      <c r="EC88">
        <v>10</v>
      </c>
      <c r="ED88">
        <v>10</v>
      </c>
      <c r="EE88">
        <v>10</v>
      </c>
      <c r="EF88">
        <v>10</v>
      </c>
      <c r="EG88">
        <v>10</v>
      </c>
      <c r="EH88">
        <v>10</v>
      </c>
      <c r="EI88">
        <v>10</v>
      </c>
      <c r="EJ88">
        <v>10</v>
      </c>
      <c r="EK88">
        <v>10</v>
      </c>
      <c r="EL88">
        <v>10</v>
      </c>
      <c r="EM88">
        <v>10</v>
      </c>
      <c r="EN88">
        <v>10</v>
      </c>
      <c r="EO88">
        <v>10</v>
      </c>
      <c r="EP88">
        <v>10</v>
      </c>
      <c r="EQ88">
        <v>10</v>
      </c>
      <c r="ER88">
        <v>10</v>
      </c>
      <c r="ES88">
        <v>10</v>
      </c>
      <c r="ET88">
        <v>10</v>
      </c>
      <c r="EU88">
        <v>10</v>
      </c>
      <c r="EV88">
        <v>10</v>
      </c>
      <c r="EW88">
        <v>10</v>
      </c>
      <c r="EX88">
        <v>10</v>
      </c>
      <c r="EY88">
        <v>10</v>
      </c>
      <c r="EZ88">
        <v>10</v>
      </c>
      <c r="FA88">
        <v>10</v>
      </c>
      <c r="FB88">
        <v>10</v>
      </c>
      <c r="FC88">
        <v>10</v>
      </c>
      <c r="FD88">
        <v>10</v>
      </c>
      <c r="FE88">
        <v>10</v>
      </c>
      <c r="FF88">
        <v>10</v>
      </c>
      <c r="FG88">
        <v>10</v>
      </c>
      <c r="FH88">
        <v>10</v>
      </c>
      <c r="FI88">
        <v>10</v>
      </c>
      <c r="FJ88">
        <v>10</v>
      </c>
      <c r="FK88">
        <v>10</v>
      </c>
      <c r="FL88">
        <v>10</v>
      </c>
      <c r="FM88">
        <v>10</v>
      </c>
      <c r="FN88">
        <v>10</v>
      </c>
      <c r="FO88">
        <v>10</v>
      </c>
      <c r="FP88">
        <v>10</v>
      </c>
      <c r="FQ88">
        <v>10</v>
      </c>
      <c r="FR88">
        <v>10</v>
      </c>
      <c r="FS88">
        <v>10</v>
      </c>
      <c r="FT88">
        <v>10</v>
      </c>
      <c r="FU88">
        <v>10</v>
      </c>
      <c r="FV88">
        <v>10</v>
      </c>
      <c r="FW88">
        <v>10</v>
      </c>
      <c r="FX88">
        <v>10</v>
      </c>
      <c r="FY88">
        <v>10</v>
      </c>
      <c r="FZ88">
        <v>10</v>
      </c>
      <c r="GA88">
        <v>10</v>
      </c>
      <c r="GB88">
        <v>10</v>
      </c>
      <c r="GC88">
        <v>10</v>
      </c>
      <c r="GD88">
        <v>10</v>
      </c>
      <c r="GE88">
        <v>10</v>
      </c>
      <c r="GF88">
        <v>10</v>
      </c>
      <c r="GG88">
        <v>10</v>
      </c>
      <c r="GH88">
        <v>10</v>
      </c>
      <c r="GI88">
        <v>10</v>
      </c>
      <c r="GJ88">
        <v>10</v>
      </c>
      <c r="GK88">
        <v>10</v>
      </c>
      <c r="GL88">
        <v>10</v>
      </c>
      <c r="GM88">
        <v>10</v>
      </c>
      <c r="GN88">
        <v>10</v>
      </c>
      <c r="GO88">
        <v>10</v>
      </c>
      <c r="GP88">
        <v>10</v>
      </c>
      <c r="GQ88">
        <v>10</v>
      </c>
      <c r="GR88">
        <v>10</v>
      </c>
      <c r="GS88">
        <v>10</v>
      </c>
      <c r="GT88">
        <v>10</v>
      </c>
      <c r="GU88">
        <v>10</v>
      </c>
      <c r="GV88">
        <v>10</v>
      </c>
      <c r="GW88">
        <v>10</v>
      </c>
      <c r="GX88">
        <v>10</v>
      </c>
      <c r="GY88">
        <v>10</v>
      </c>
      <c r="GZ88">
        <v>10</v>
      </c>
      <c r="HA88">
        <v>10</v>
      </c>
      <c r="HB88">
        <v>10</v>
      </c>
      <c r="HC88">
        <v>10</v>
      </c>
      <c r="HD88">
        <v>10</v>
      </c>
      <c r="HE88">
        <v>10</v>
      </c>
      <c r="HF88">
        <v>10</v>
      </c>
      <c r="HG88">
        <v>10</v>
      </c>
      <c r="HH88">
        <v>10</v>
      </c>
      <c r="HI88">
        <v>10</v>
      </c>
      <c r="HJ88">
        <v>10</v>
      </c>
      <c r="HK88">
        <v>10</v>
      </c>
      <c r="HL88">
        <v>10</v>
      </c>
      <c r="HM88">
        <v>10</v>
      </c>
      <c r="HN88">
        <v>10</v>
      </c>
      <c r="HO88">
        <v>10</v>
      </c>
      <c r="HP88">
        <v>10</v>
      </c>
      <c r="HQ88">
        <v>10</v>
      </c>
      <c r="HR88">
        <v>10</v>
      </c>
      <c r="HS88">
        <v>10</v>
      </c>
      <c r="HT88">
        <v>10</v>
      </c>
      <c r="HU88">
        <v>10</v>
      </c>
      <c r="HV88">
        <v>10</v>
      </c>
      <c r="HW88">
        <v>10</v>
      </c>
      <c r="HX88">
        <v>10</v>
      </c>
      <c r="HY88">
        <v>10</v>
      </c>
      <c r="HZ88">
        <v>10</v>
      </c>
      <c r="IA88">
        <v>10</v>
      </c>
      <c r="IB88">
        <v>10</v>
      </c>
      <c r="IC88">
        <v>10</v>
      </c>
      <c r="ID88">
        <v>10</v>
      </c>
      <c r="IE88">
        <v>10</v>
      </c>
      <c r="IF88">
        <v>10</v>
      </c>
      <c r="IG88">
        <v>10</v>
      </c>
      <c r="IH88">
        <v>10</v>
      </c>
      <c r="II88">
        <v>10</v>
      </c>
      <c r="IJ88">
        <v>10</v>
      </c>
      <c r="IK88">
        <v>10</v>
      </c>
      <c r="IL88">
        <v>10</v>
      </c>
      <c r="IM88">
        <v>10</v>
      </c>
      <c r="IN88">
        <v>10</v>
      </c>
      <c r="IO88">
        <v>10</v>
      </c>
      <c r="IP88">
        <v>10</v>
      </c>
      <c r="IQ88">
        <v>10</v>
      </c>
      <c r="IR88">
        <v>10</v>
      </c>
      <c r="IS88">
        <v>10</v>
      </c>
      <c r="IT88">
        <v>10</v>
      </c>
      <c r="IU88">
        <v>10</v>
      </c>
      <c r="IV88">
        <v>10</v>
      </c>
      <c r="IW88">
        <v>10</v>
      </c>
      <c r="IX88">
        <v>10</v>
      </c>
      <c r="IY88">
        <v>10</v>
      </c>
      <c r="IZ88">
        <v>10</v>
      </c>
      <c r="JA88">
        <v>10</v>
      </c>
      <c r="JB88">
        <v>10</v>
      </c>
      <c r="JC88">
        <v>10</v>
      </c>
      <c r="JD88">
        <v>10</v>
      </c>
      <c r="JE88">
        <v>10</v>
      </c>
      <c r="JF88">
        <v>10</v>
      </c>
      <c r="JG88">
        <v>10</v>
      </c>
      <c r="JH88">
        <v>10</v>
      </c>
      <c r="JI88">
        <v>10</v>
      </c>
      <c r="JJ88">
        <v>10</v>
      </c>
      <c r="JK88">
        <v>10</v>
      </c>
      <c r="JL88">
        <v>10</v>
      </c>
      <c r="JM88">
        <v>10</v>
      </c>
      <c r="JN88">
        <v>10</v>
      </c>
      <c r="JO88">
        <v>10</v>
      </c>
      <c r="JP88">
        <v>10</v>
      </c>
      <c r="JQ88">
        <v>10</v>
      </c>
      <c r="JR88">
        <v>10</v>
      </c>
      <c r="JS88">
        <v>10</v>
      </c>
      <c r="JT88">
        <v>10</v>
      </c>
      <c r="JU88">
        <v>10</v>
      </c>
      <c r="JV88">
        <v>10</v>
      </c>
      <c r="JW88">
        <v>10</v>
      </c>
      <c r="JX88">
        <v>10</v>
      </c>
      <c r="JY88">
        <v>10</v>
      </c>
      <c r="JZ88">
        <v>10</v>
      </c>
      <c r="KA88">
        <v>10</v>
      </c>
      <c r="KB88">
        <v>10</v>
      </c>
      <c r="KC88">
        <v>10</v>
      </c>
      <c r="KD88">
        <v>10</v>
      </c>
      <c r="KE88">
        <v>10</v>
      </c>
      <c r="KF88">
        <v>10</v>
      </c>
      <c r="KG88">
        <v>10</v>
      </c>
      <c r="KH88">
        <v>10</v>
      </c>
      <c r="KI88">
        <v>10</v>
      </c>
      <c r="KJ88">
        <v>10</v>
      </c>
      <c r="KK88">
        <v>10</v>
      </c>
      <c r="KL88">
        <v>10</v>
      </c>
      <c r="KM88">
        <v>10</v>
      </c>
      <c r="KN88">
        <v>10</v>
      </c>
      <c r="KO88">
        <v>10</v>
      </c>
      <c r="KP88">
        <v>10</v>
      </c>
      <c r="KQ88">
        <v>10</v>
      </c>
      <c r="KR88">
        <v>10</v>
      </c>
      <c r="KS88">
        <v>10</v>
      </c>
      <c r="KT88">
        <v>10</v>
      </c>
      <c r="KU88">
        <v>10</v>
      </c>
      <c r="KV88">
        <v>10</v>
      </c>
      <c r="KW88">
        <v>10</v>
      </c>
      <c r="KX88">
        <v>10</v>
      </c>
      <c r="KY88">
        <v>10</v>
      </c>
      <c r="KZ88">
        <v>10</v>
      </c>
      <c r="LA88">
        <v>10</v>
      </c>
      <c r="LB88">
        <v>10</v>
      </c>
      <c r="LC88">
        <v>10</v>
      </c>
      <c r="LD88">
        <v>10</v>
      </c>
      <c r="LE88">
        <v>10</v>
      </c>
      <c r="LF88">
        <v>10</v>
      </c>
      <c r="LG88">
        <v>10</v>
      </c>
      <c r="LH88">
        <v>10</v>
      </c>
      <c r="LI88">
        <v>10</v>
      </c>
      <c r="LJ88">
        <v>10</v>
      </c>
      <c r="LK88">
        <v>10</v>
      </c>
      <c r="LL88">
        <v>10</v>
      </c>
      <c r="LM88">
        <v>10</v>
      </c>
      <c r="LN88">
        <v>10</v>
      </c>
      <c r="LO88">
        <v>10</v>
      </c>
      <c r="LP88">
        <v>10</v>
      </c>
      <c r="LQ88">
        <v>10</v>
      </c>
      <c r="LR88">
        <v>10</v>
      </c>
      <c r="LS88">
        <v>10</v>
      </c>
      <c r="LT88">
        <v>10</v>
      </c>
      <c r="LU88">
        <v>10</v>
      </c>
      <c r="LV88">
        <v>10</v>
      </c>
      <c r="LW88">
        <v>10</v>
      </c>
      <c r="LX88">
        <v>10</v>
      </c>
      <c r="LY88">
        <v>10</v>
      </c>
      <c r="LZ88">
        <v>10</v>
      </c>
      <c r="MA88">
        <v>10</v>
      </c>
      <c r="MB88">
        <v>10</v>
      </c>
      <c r="MC88">
        <v>10</v>
      </c>
      <c r="MD88">
        <v>10</v>
      </c>
      <c r="ME88">
        <v>10</v>
      </c>
      <c r="OL88">
        <v>1.0000000000000003E+275</v>
      </c>
    </row>
    <row r="89" spans="1:402" x14ac:dyDescent="0.25">
      <c r="A89">
        <v>90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  <c r="CW89">
        <v>10</v>
      </c>
      <c r="CX89">
        <v>10</v>
      </c>
      <c r="CY89">
        <v>10</v>
      </c>
      <c r="CZ89">
        <v>10</v>
      </c>
      <c r="DA89">
        <v>10</v>
      </c>
      <c r="DB89">
        <v>10</v>
      </c>
      <c r="DC89">
        <v>10</v>
      </c>
      <c r="DD89">
        <v>10</v>
      </c>
      <c r="DE89">
        <v>10</v>
      </c>
      <c r="DF89">
        <v>10</v>
      </c>
      <c r="DG89">
        <v>10</v>
      </c>
      <c r="DH89">
        <v>10</v>
      </c>
      <c r="DI89">
        <v>10</v>
      </c>
      <c r="DJ89">
        <v>10</v>
      </c>
      <c r="DK89">
        <v>10</v>
      </c>
      <c r="DL89">
        <v>10</v>
      </c>
      <c r="DM89">
        <v>10</v>
      </c>
      <c r="DN89">
        <v>10</v>
      </c>
      <c r="DO89">
        <v>10</v>
      </c>
      <c r="DP89">
        <v>10</v>
      </c>
      <c r="DQ89">
        <v>10</v>
      </c>
      <c r="DR89">
        <v>10</v>
      </c>
      <c r="DS89">
        <v>10</v>
      </c>
      <c r="DT89">
        <v>10</v>
      </c>
      <c r="DU89">
        <v>10</v>
      </c>
      <c r="DV89">
        <v>10</v>
      </c>
      <c r="DW89">
        <v>10</v>
      </c>
      <c r="DX89">
        <v>10</v>
      </c>
      <c r="DY89">
        <v>10</v>
      </c>
      <c r="DZ89">
        <v>10</v>
      </c>
      <c r="EA89">
        <v>10</v>
      </c>
      <c r="EB89">
        <v>10</v>
      </c>
      <c r="EC89">
        <v>10</v>
      </c>
      <c r="ED89">
        <v>10</v>
      </c>
      <c r="EE89">
        <v>10</v>
      </c>
      <c r="EF89">
        <v>10</v>
      </c>
      <c r="EG89">
        <v>10</v>
      </c>
      <c r="EH89">
        <v>10</v>
      </c>
      <c r="EI89">
        <v>10</v>
      </c>
      <c r="EJ89">
        <v>10</v>
      </c>
      <c r="EK89">
        <v>10</v>
      </c>
      <c r="EL89">
        <v>10</v>
      </c>
      <c r="EM89">
        <v>10</v>
      </c>
      <c r="EN89">
        <v>10</v>
      </c>
      <c r="EO89">
        <v>10</v>
      </c>
      <c r="EP89">
        <v>10</v>
      </c>
      <c r="EQ89">
        <v>10</v>
      </c>
      <c r="ER89">
        <v>10</v>
      </c>
      <c r="ES89">
        <v>10</v>
      </c>
      <c r="ET89">
        <v>10</v>
      </c>
      <c r="EU89">
        <v>10</v>
      </c>
      <c r="EV89">
        <v>10</v>
      </c>
      <c r="EW89">
        <v>10</v>
      </c>
      <c r="EX89">
        <v>10</v>
      </c>
      <c r="EY89">
        <v>10</v>
      </c>
      <c r="EZ89">
        <v>10</v>
      </c>
      <c r="FA89">
        <v>10</v>
      </c>
      <c r="FB89">
        <v>10</v>
      </c>
      <c r="FC89">
        <v>10</v>
      </c>
      <c r="FD89">
        <v>10</v>
      </c>
      <c r="FE89">
        <v>10</v>
      </c>
      <c r="FF89">
        <v>10</v>
      </c>
      <c r="FG89">
        <v>10</v>
      </c>
      <c r="FH89">
        <v>10</v>
      </c>
      <c r="FI89">
        <v>10</v>
      </c>
      <c r="FJ89">
        <v>10</v>
      </c>
      <c r="FK89">
        <v>10</v>
      </c>
      <c r="FL89">
        <v>10</v>
      </c>
      <c r="FM89">
        <v>10</v>
      </c>
      <c r="FN89">
        <v>10</v>
      </c>
      <c r="FO89">
        <v>10</v>
      </c>
      <c r="FP89">
        <v>10</v>
      </c>
      <c r="FQ89">
        <v>10</v>
      </c>
      <c r="FR89">
        <v>10</v>
      </c>
      <c r="FS89">
        <v>10</v>
      </c>
      <c r="FT89">
        <v>10</v>
      </c>
      <c r="FU89">
        <v>10</v>
      </c>
      <c r="FV89">
        <v>10</v>
      </c>
      <c r="FW89">
        <v>10</v>
      </c>
      <c r="FX89">
        <v>10</v>
      </c>
      <c r="FY89">
        <v>10</v>
      </c>
      <c r="FZ89">
        <v>10</v>
      </c>
      <c r="GA89">
        <v>10</v>
      </c>
      <c r="GB89">
        <v>10</v>
      </c>
      <c r="GC89">
        <v>10</v>
      </c>
      <c r="GD89">
        <v>10</v>
      </c>
      <c r="GE89">
        <v>10</v>
      </c>
      <c r="GF89">
        <v>10</v>
      </c>
      <c r="GG89">
        <v>10</v>
      </c>
      <c r="GH89">
        <v>10</v>
      </c>
      <c r="GI89">
        <v>10</v>
      </c>
      <c r="GJ89">
        <v>10</v>
      </c>
      <c r="GK89">
        <v>10</v>
      </c>
      <c r="GL89">
        <v>10</v>
      </c>
      <c r="GM89">
        <v>10</v>
      </c>
      <c r="GN89">
        <v>10</v>
      </c>
      <c r="GO89">
        <v>10</v>
      </c>
      <c r="GP89">
        <v>10</v>
      </c>
      <c r="GQ89">
        <v>10</v>
      </c>
      <c r="GR89">
        <v>10</v>
      </c>
      <c r="GS89">
        <v>10</v>
      </c>
      <c r="GT89">
        <v>10</v>
      </c>
      <c r="GU89">
        <v>10</v>
      </c>
      <c r="GV89">
        <v>10</v>
      </c>
      <c r="GW89">
        <v>10</v>
      </c>
      <c r="GX89">
        <v>10</v>
      </c>
      <c r="GY89">
        <v>10</v>
      </c>
      <c r="GZ89">
        <v>10</v>
      </c>
      <c r="HA89">
        <v>10</v>
      </c>
      <c r="HB89">
        <v>10</v>
      </c>
      <c r="HC89">
        <v>10</v>
      </c>
      <c r="HD89">
        <v>10</v>
      </c>
      <c r="HE89">
        <v>10</v>
      </c>
      <c r="HF89">
        <v>10</v>
      </c>
      <c r="HG89">
        <v>10</v>
      </c>
      <c r="HH89">
        <v>10</v>
      </c>
      <c r="HI89">
        <v>10</v>
      </c>
      <c r="HJ89">
        <v>10</v>
      </c>
      <c r="HK89">
        <v>10</v>
      </c>
      <c r="HL89">
        <v>10</v>
      </c>
      <c r="HM89">
        <v>10</v>
      </c>
      <c r="HN89">
        <v>10</v>
      </c>
      <c r="HO89">
        <v>10</v>
      </c>
      <c r="HP89">
        <v>10</v>
      </c>
      <c r="HQ89">
        <v>10</v>
      </c>
      <c r="HR89">
        <v>10</v>
      </c>
      <c r="HS89">
        <v>10</v>
      </c>
      <c r="HT89">
        <v>10</v>
      </c>
      <c r="HU89">
        <v>10</v>
      </c>
      <c r="HV89">
        <v>10</v>
      </c>
      <c r="HW89">
        <v>10</v>
      </c>
      <c r="HX89">
        <v>10</v>
      </c>
      <c r="HY89">
        <v>10</v>
      </c>
      <c r="HZ89">
        <v>10</v>
      </c>
      <c r="IA89">
        <v>10</v>
      </c>
      <c r="IB89">
        <v>10</v>
      </c>
      <c r="IC89">
        <v>10</v>
      </c>
      <c r="ID89">
        <v>10</v>
      </c>
      <c r="IE89">
        <v>10</v>
      </c>
      <c r="IF89">
        <v>10</v>
      </c>
      <c r="IG89">
        <v>10</v>
      </c>
      <c r="IH89">
        <v>10</v>
      </c>
      <c r="II89">
        <v>10</v>
      </c>
      <c r="IJ89">
        <v>10</v>
      </c>
      <c r="IK89">
        <v>10</v>
      </c>
      <c r="IL89">
        <v>10</v>
      </c>
      <c r="IM89">
        <v>10</v>
      </c>
      <c r="IN89">
        <v>10</v>
      </c>
      <c r="IO89">
        <v>10</v>
      </c>
      <c r="IP89">
        <v>10</v>
      </c>
      <c r="IQ89">
        <v>10</v>
      </c>
      <c r="IR89">
        <v>10</v>
      </c>
      <c r="IS89">
        <v>10</v>
      </c>
      <c r="IT89">
        <v>10</v>
      </c>
      <c r="IU89">
        <v>10</v>
      </c>
      <c r="IV89">
        <v>10</v>
      </c>
      <c r="IW89">
        <v>10</v>
      </c>
      <c r="IX89">
        <v>10</v>
      </c>
      <c r="IY89">
        <v>10</v>
      </c>
      <c r="IZ89">
        <v>10</v>
      </c>
      <c r="JA89">
        <v>10</v>
      </c>
      <c r="JB89">
        <v>10</v>
      </c>
      <c r="JC89">
        <v>10</v>
      </c>
      <c r="JD89">
        <v>10</v>
      </c>
      <c r="JE89">
        <v>10</v>
      </c>
      <c r="JF89">
        <v>10</v>
      </c>
      <c r="JG89">
        <v>10</v>
      </c>
      <c r="JH89">
        <v>10</v>
      </c>
      <c r="JI89">
        <v>10</v>
      </c>
      <c r="JJ89">
        <v>10</v>
      </c>
      <c r="JK89">
        <v>10</v>
      </c>
      <c r="JL89">
        <v>10</v>
      </c>
      <c r="JM89">
        <v>10</v>
      </c>
      <c r="JN89">
        <v>10</v>
      </c>
      <c r="JO89">
        <v>10</v>
      </c>
      <c r="JP89">
        <v>10</v>
      </c>
      <c r="JQ89">
        <v>10</v>
      </c>
      <c r="JR89">
        <v>10</v>
      </c>
      <c r="JS89">
        <v>10</v>
      </c>
      <c r="JT89">
        <v>10</v>
      </c>
      <c r="JU89">
        <v>10</v>
      </c>
      <c r="JV89">
        <v>10</v>
      </c>
      <c r="JW89">
        <v>10</v>
      </c>
      <c r="JX89">
        <v>10</v>
      </c>
      <c r="JY89">
        <v>10</v>
      </c>
      <c r="JZ89">
        <v>10</v>
      </c>
      <c r="KA89">
        <v>10</v>
      </c>
      <c r="KB89">
        <v>10</v>
      </c>
      <c r="KC89">
        <v>10</v>
      </c>
      <c r="KD89">
        <v>10</v>
      </c>
      <c r="KE89">
        <v>10</v>
      </c>
      <c r="KF89">
        <v>10</v>
      </c>
      <c r="KG89">
        <v>10</v>
      </c>
      <c r="KH89">
        <v>10</v>
      </c>
      <c r="KI89">
        <v>10</v>
      </c>
      <c r="KJ89">
        <v>10</v>
      </c>
      <c r="KK89">
        <v>10</v>
      </c>
      <c r="KL89">
        <v>10</v>
      </c>
      <c r="KM89">
        <v>10</v>
      </c>
      <c r="KN89">
        <v>10</v>
      </c>
      <c r="KO89">
        <v>10</v>
      </c>
      <c r="KP89">
        <v>10</v>
      </c>
      <c r="KQ89">
        <v>10</v>
      </c>
      <c r="KR89">
        <v>10</v>
      </c>
      <c r="KS89">
        <v>10</v>
      </c>
      <c r="KT89">
        <v>10</v>
      </c>
      <c r="KU89">
        <v>10</v>
      </c>
      <c r="KV89">
        <v>10</v>
      </c>
      <c r="KW89">
        <v>10</v>
      </c>
      <c r="KX89">
        <v>10</v>
      </c>
      <c r="KY89">
        <v>10</v>
      </c>
      <c r="KZ89">
        <v>10</v>
      </c>
      <c r="LA89">
        <v>10</v>
      </c>
      <c r="LB89">
        <v>10</v>
      </c>
      <c r="LC89">
        <v>10</v>
      </c>
      <c r="LD89">
        <v>10</v>
      </c>
      <c r="LE89">
        <v>10</v>
      </c>
      <c r="LF89">
        <v>10</v>
      </c>
      <c r="LG89">
        <v>10</v>
      </c>
      <c r="LH89">
        <v>10</v>
      </c>
      <c r="LI89">
        <v>10</v>
      </c>
      <c r="LJ89">
        <v>10</v>
      </c>
      <c r="LK89">
        <v>10</v>
      </c>
      <c r="LL89">
        <v>10</v>
      </c>
      <c r="LM89">
        <v>10</v>
      </c>
      <c r="LN89">
        <v>10</v>
      </c>
      <c r="LO89">
        <v>10</v>
      </c>
      <c r="LP89">
        <v>10</v>
      </c>
      <c r="LQ89">
        <v>10</v>
      </c>
      <c r="LR89">
        <v>10</v>
      </c>
      <c r="LS89">
        <v>10</v>
      </c>
      <c r="LT89">
        <v>10</v>
      </c>
      <c r="LU89">
        <v>10</v>
      </c>
      <c r="LV89">
        <v>10</v>
      </c>
      <c r="LW89">
        <v>10</v>
      </c>
      <c r="LX89">
        <v>10</v>
      </c>
      <c r="LY89">
        <v>10</v>
      </c>
      <c r="LZ89">
        <v>10</v>
      </c>
      <c r="MA89">
        <v>10</v>
      </c>
      <c r="MB89">
        <v>10</v>
      </c>
      <c r="MC89">
        <v>10</v>
      </c>
      <c r="MD89">
        <v>10</v>
      </c>
      <c r="ME89">
        <v>10</v>
      </c>
      <c r="MF89">
        <v>10</v>
      </c>
      <c r="OL89">
        <v>1.0000000000000003E+273</v>
      </c>
    </row>
    <row r="90" spans="1:402" x14ac:dyDescent="0.25">
      <c r="A90">
        <v>91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  <c r="CW90">
        <v>10</v>
      </c>
      <c r="CX90">
        <v>10</v>
      </c>
      <c r="CY90">
        <v>10</v>
      </c>
      <c r="CZ90">
        <v>10</v>
      </c>
      <c r="DA90">
        <v>10</v>
      </c>
      <c r="DB90">
        <v>10</v>
      </c>
      <c r="DC90">
        <v>10</v>
      </c>
      <c r="DD90">
        <v>10</v>
      </c>
      <c r="DE90">
        <v>10</v>
      </c>
      <c r="DF90">
        <v>10</v>
      </c>
      <c r="DG90">
        <v>10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10</v>
      </c>
      <c r="DN90">
        <v>10</v>
      </c>
      <c r="DO90">
        <v>10</v>
      </c>
      <c r="DP90">
        <v>10</v>
      </c>
      <c r="DQ90">
        <v>10</v>
      </c>
      <c r="DR90">
        <v>10</v>
      </c>
      <c r="DS90">
        <v>10</v>
      </c>
      <c r="DT90">
        <v>10</v>
      </c>
      <c r="DU90">
        <v>10</v>
      </c>
      <c r="DV90">
        <v>10</v>
      </c>
      <c r="DW90">
        <v>10</v>
      </c>
      <c r="DX90">
        <v>10</v>
      </c>
      <c r="DY90">
        <v>10</v>
      </c>
      <c r="DZ90">
        <v>10</v>
      </c>
      <c r="EA90">
        <v>10</v>
      </c>
      <c r="EB90">
        <v>10</v>
      </c>
      <c r="EC90">
        <v>10</v>
      </c>
      <c r="ED90">
        <v>10</v>
      </c>
      <c r="EE90">
        <v>10</v>
      </c>
      <c r="EF90">
        <v>10</v>
      </c>
      <c r="EG90">
        <v>10</v>
      </c>
      <c r="EH90">
        <v>10</v>
      </c>
      <c r="EI90">
        <v>10</v>
      </c>
      <c r="EJ90">
        <v>10</v>
      </c>
      <c r="EK90">
        <v>10</v>
      </c>
      <c r="EL90">
        <v>10</v>
      </c>
      <c r="EM90">
        <v>10</v>
      </c>
      <c r="EN90">
        <v>10</v>
      </c>
      <c r="EO90">
        <v>10</v>
      </c>
      <c r="EP90">
        <v>10</v>
      </c>
      <c r="EQ90">
        <v>10</v>
      </c>
      <c r="ER90">
        <v>10</v>
      </c>
      <c r="ES90">
        <v>10</v>
      </c>
      <c r="ET90">
        <v>10</v>
      </c>
      <c r="EU90">
        <v>10</v>
      </c>
      <c r="EV90">
        <v>10</v>
      </c>
      <c r="EW90">
        <v>10</v>
      </c>
      <c r="EX90">
        <v>10</v>
      </c>
      <c r="EY90">
        <v>10</v>
      </c>
      <c r="EZ90">
        <v>10</v>
      </c>
      <c r="FA90">
        <v>10</v>
      </c>
      <c r="FB90">
        <v>10</v>
      </c>
      <c r="FC90">
        <v>10</v>
      </c>
      <c r="FD90">
        <v>10</v>
      </c>
      <c r="FE90">
        <v>10</v>
      </c>
      <c r="FF90">
        <v>10</v>
      </c>
      <c r="FG90">
        <v>10</v>
      </c>
      <c r="FH90">
        <v>10</v>
      </c>
      <c r="FI90">
        <v>10</v>
      </c>
      <c r="FJ90">
        <v>10</v>
      </c>
      <c r="FK90">
        <v>10</v>
      </c>
      <c r="FL90">
        <v>10</v>
      </c>
      <c r="FM90">
        <v>10</v>
      </c>
      <c r="FN90">
        <v>10</v>
      </c>
      <c r="FO90">
        <v>10</v>
      </c>
      <c r="FP90">
        <v>10</v>
      </c>
      <c r="FQ90">
        <v>10</v>
      </c>
      <c r="FR90">
        <v>10</v>
      </c>
      <c r="FS90">
        <v>10</v>
      </c>
      <c r="FT90">
        <v>10</v>
      </c>
      <c r="FU90">
        <v>10</v>
      </c>
      <c r="FV90">
        <v>10</v>
      </c>
      <c r="FW90">
        <v>10</v>
      </c>
      <c r="FX90">
        <v>10</v>
      </c>
      <c r="FY90">
        <v>10</v>
      </c>
      <c r="FZ90">
        <v>10</v>
      </c>
      <c r="GA90">
        <v>10</v>
      </c>
      <c r="GB90">
        <v>10</v>
      </c>
      <c r="GC90">
        <v>10</v>
      </c>
      <c r="GD90">
        <v>10</v>
      </c>
      <c r="GE90">
        <v>10</v>
      </c>
      <c r="GF90">
        <v>10</v>
      </c>
      <c r="GG90">
        <v>10</v>
      </c>
      <c r="GH90">
        <v>10</v>
      </c>
      <c r="GI90">
        <v>10</v>
      </c>
      <c r="GJ90">
        <v>10</v>
      </c>
      <c r="GK90">
        <v>10</v>
      </c>
      <c r="GL90">
        <v>10</v>
      </c>
      <c r="GM90">
        <v>10</v>
      </c>
      <c r="GN90">
        <v>10</v>
      </c>
      <c r="GO90">
        <v>10</v>
      </c>
      <c r="GP90">
        <v>10</v>
      </c>
      <c r="GQ90">
        <v>10</v>
      </c>
      <c r="GR90">
        <v>10</v>
      </c>
      <c r="GS90">
        <v>10</v>
      </c>
      <c r="GT90">
        <v>10</v>
      </c>
      <c r="GU90">
        <v>10</v>
      </c>
      <c r="GV90">
        <v>10</v>
      </c>
      <c r="GW90">
        <v>10</v>
      </c>
      <c r="GX90">
        <v>10</v>
      </c>
      <c r="GY90">
        <v>10</v>
      </c>
      <c r="GZ90">
        <v>10</v>
      </c>
      <c r="HA90">
        <v>10</v>
      </c>
      <c r="HB90">
        <v>10</v>
      </c>
      <c r="HC90">
        <v>10</v>
      </c>
      <c r="HD90">
        <v>10</v>
      </c>
      <c r="HE90">
        <v>10</v>
      </c>
      <c r="HF90">
        <v>10</v>
      </c>
      <c r="HG90">
        <v>10</v>
      </c>
      <c r="HH90">
        <v>10</v>
      </c>
      <c r="HI90">
        <v>10</v>
      </c>
      <c r="HJ90">
        <v>10</v>
      </c>
      <c r="HK90">
        <v>10</v>
      </c>
      <c r="HL90">
        <v>10</v>
      </c>
      <c r="HM90">
        <v>10</v>
      </c>
      <c r="HN90">
        <v>10</v>
      </c>
      <c r="HO90">
        <v>10</v>
      </c>
      <c r="HP90">
        <v>10</v>
      </c>
      <c r="HQ90">
        <v>10</v>
      </c>
      <c r="HR90">
        <v>10</v>
      </c>
      <c r="HS90">
        <v>10</v>
      </c>
      <c r="HT90">
        <v>10</v>
      </c>
      <c r="HU90">
        <v>10</v>
      </c>
      <c r="HV90">
        <v>10</v>
      </c>
      <c r="HW90">
        <v>10</v>
      </c>
      <c r="HX90">
        <v>10</v>
      </c>
      <c r="HY90">
        <v>10</v>
      </c>
      <c r="HZ90">
        <v>10</v>
      </c>
      <c r="IA90">
        <v>10</v>
      </c>
      <c r="IB90">
        <v>10</v>
      </c>
      <c r="IC90">
        <v>10</v>
      </c>
      <c r="ID90">
        <v>10</v>
      </c>
      <c r="IE90">
        <v>10</v>
      </c>
      <c r="IF90">
        <v>10</v>
      </c>
      <c r="IG90">
        <v>10</v>
      </c>
      <c r="IH90">
        <v>10</v>
      </c>
      <c r="II90">
        <v>10</v>
      </c>
      <c r="IJ90">
        <v>10</v>
      </c>
      <c r="IK90">
        <v>10</v>
      </c>
      <c r="IL90">
        <v>10</v>
      </c>
      <c r="IM90">
        <v>10</v>
      </c>
      <c r="IN90">
        <v>10</v>
      </c>
      <c r="IO90">
        <v>10</v>
      </c>
      <c r="IP90">
        <v>10</v>
      </c>
      <c r="IQ90">
        <v>10</v>
      </c>
      <c r="IR90">
        <v>10</v>
      </c>
      <c r="IS90">
        <v>10</v>
      </c>
      <c r="IT90">
        <v>10</v>
      </c>
      <c r="IU90">
        <v>10</v>
      </c>
      <c r="IV90">
        <v>10</v>
      </c>
      <c r="IW90">
        <v>10</v>
      </c>
      <c r="IX90">
        <v>10</v>
      </c>
      <c r="IY90">
        <v>10</v>
      </c>
      <c r="IZ90">
        <v>10</v>
      </c>
      <c r="JA90">
        <v>10</v>
      </c>
      <c r="JB90">
        <v>10</v>
      </c>
      <c r="JC90">
        <v>10</v>
      </c>
      <c r="JD90">
        <v>10</v>
      </c>
      <c r="JE90">
        <v>10</v>
      </c>
      <c r="JF90">
        <v>10</v>
      </c>
      <c r="JG90">
        <v>10</v>
      </c>
      <c r="JH90">
        <v>10</v>
      </c>
      <c r="JI90">
        <v>10</v>
      </c>
      <c r="JJ90">
        <v>10</v>
      </c>
      <c r="JK90">
        <v>10</v>
      </c>
      <c r="JL90">
        <v>10</v>
      </c>
      <c r="JM90">
        <v>10</v>
      </c>
      <c r="JN90">
        <v>10</v>
      </c>
      <c r="JO90">
        <v>10</v>
      </c>
      <c r="JP90">
        <v>10</v>
      </c>
      <c r="JQ90">
        <v>10</v>
      </c>
      <c r="JR90">
        <v>10</v>
      </c>
      <c r="JS90">
        <v>10</v>
      </c>
      <c r="JT90">
        <v>10</v>
      </c>
      <c r="JU90">
        <v>10</v>
      </c>
      <c r="JV90">
        <v>10</v>
      </c>
      <c r="JW90">
        <v>10</v>
      </c>
      <c r="JX90">
        <v>10</v>
      </c>
      <c r="JY90">
        <v>10</v>
      </c>
      <c r="JZ90">
        <v>10</v>
      </c>
      <c r="KA90">
        <v>10</v>
      </c>
      <c r="KB90">
        <v>10</v>
      </c>
      <c r="KC90">
        <v>10</v>
      </c>
      <c r="KD90">
        <v>10</v>
      </c>
      <c r="KE90">
        <v>10</v>
      </c>
      <c r="KF90">
        <v>10</v>
      </c>
      <c r="KG90">
        <v>10</v>
      </c>
      <c r="KH90">
        <v>10</v>
      </c>
      <c r="KI90">
        <v>10</v>
      </c>
      <c r="KJ90">
        <v>10</v>
      </c>
      <c r="KK90">
        <v>10</v>
      </c>
      <c r="KL90">
        <v>10</v>
      </c>
      <c r="KM90">
        <v>10</v>
      </c>
      <c r="KN90">
        <v>10</v>
      </c>
      <c r="KO90">
        <v>10</v>
      </c>
      <c r="KP90">
        <v>10</v>
      </c>
      <c r="KQ90">
        <v>10</v>
      </c>
      <c r="KR90">
        <v>10</v>
      </c>
      <c r="KS90">
        <v>10</v>
      </c>
      <c r="KT90">
        <v>10</v>
      </c>
      <c r="KU90">
        <v>10</v>
      </c>
      <c r="KV90">
        <v>10</v>
      </c>
      <c r="KW90">
        <v>10</v>
      </c>
      <c r="KX90">
        <v>10</v>
      </c>
      <c r="KY90">
        <v>10</v>
      </c>
      <c r="KZ90">
        <v>10</v>
      </c>
      <c r="LA90">
        <v>10</v>
      </c>
      <c r="LB90">
        <v>10</v>
      </c>
      <c r="LC90">
        <v>10</v>
      </c>
      <c r="LD90">
        <v>10</v>
      </c>
      <c r="LE90">
        <v>10</v>
      </c>
      <c r="LF90">
        <v>10</v>
      </c>
      <c r="LG90">
        <v>10</v>
      </c>
      <c r="LH90">
        <v>10</v>
      </c>
      <c r="LI90">
        <v>10</v>
      </c>
      <c r="LJ90">
        <v>10</v>
      </c>
      <c r="LK90">
        <v>10</v>
      </c>
      <c r="LL90">
        <v>10</v>
      </c>
      <c r="LM90">
        <v>10</v>
      </c>
      <c r="LN90">
        <v>10</v>
      </c>
      <c r="LO90">
        <v>10</v>
      </c>
      <c r="LP90">
        <v>10</v>
      </c>
      <c r="LQ90">
        <v>10</v>
      </c>
      <c r="LR90">
        <v>10</v>
      </c>
      <c r="LS90">
        <v>10</v>
      </c>
      <c r="LT90">
        <v>10</v>
      </c>
      <c r="LU90">
        <v>10</v>
      </c>
      <c r="LV90">
        <v>10</v>
      </c>
      <c r="LW90">
        <v>10</v>
      </c>
      <c r="LX90">
        <v>10</v>
      </c>
      <c r="LY90">
        <v>10</v>
      </c>
      <c r="LZ90">
        <v>10</v>
      </c>
      <c r="MA90">
        <v>10</v>
      </c>
      <c r="MB90">
        <v>10</v>
      </c>
      <c r="MC90">
        <v>10</v>
      </c>
      <c r="MD90">
        <v>10</v>
      </c>
      <c r="ME90">
        <v>10</v>
      </c>
      <c r="MF90">
        <v>10</v>
      </c>
      <c r="OL90">
        <v>1.0000000000000003E+271</v>
      </c>
    </row>
    <row r="91" spans="1:402" x14ac:dyDescent="0.25">
      <c r="A91">
        <v>92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  <c r="CW91">
        <v>10</v>
      </c>
      <c r="CX91">
        <v>10</v>
      </c>
      <c r="CY91">
        <v>10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10</v>
      </c>
      <c r="DH91">
        <v>10</v>
      </c>
      <c r="DI91">
        <v>10</v>
      </c>
      <c r="DJ91">
        <v>10</v>
      </c>
      <c r="DK91">
        <v>10</v>
      </c>
      <c r="DL91">
        <v>10</v>
      </c>
      <c r="DM91">
        <v>10</v>
      </c>
      <c r="DN91">
        <v>10</v>
      </c>
      <c r="DO91">
        <v>10</v>
      </c>
      <c r="DP91">
        <v>10</v>
      </c>
      <c r="DQ91">
        <v>10</v>
      </c>
      <c r="DR91">
        <v>10</v>
      </c>
      <c r="DS91">
        <v>10</v>
      </c>
      <c r="DT91">
        <v>10</v>
      </c>
      <c r="DU91">
        <v>10</v>
      </c>
      <c r="DV91">
        <v>10</v>
      </c>
      <c r="DW91">
        <v>10</v>
      </c>
      <c r="DX91">
        <v>10</v>
      </c>
      <c r="DY91">
        <v>10</v>
      </c>
      <c r="DZ91">
        <v>10</v>
      </c>
      <c r="EA91">
        <v>10</v>
      </c>
      <c r="EB91">
        <v>10</v>
      </c>
      <c r="EC91">
        <v>10</v>
      </c>
      <c r="ED91">
        <v>10</v>
      </c>
      <c r="EE91">
        <v>10</v>
      </c>
      <c r="EF91">
        <v>10</v>
      </c>
      <c r="EG91">
        <v>10</v>
      </c>
      <c r="EH91">
        <v>10</v>
      </c>
      <c r="EI91">
        <v>10</v>
      </c>
      <c r="EJ91">
        <v>10</v>
      </c>
      <c r="EK91">
        <v>10</v>
      </c>
      <c r="EL91">
        <v>10</v>
      </c>
      <c r="EM91">
        <v>10</v>
      </c>
      <c r="EN91">
        <v>10</v>
      </c>
      <c r="EO91">
        <v>10</v>
      </c>
      <c r="EP91">
        <v>10</v>
      </c>
      <c r="EQ91">
        <v>10</v>
      </c>
      <c r="ER91">
        <v>10</v>
      </c>
      <c r="ES91">
        <v>10</v>
      </c>
      <c r="ET91">
        <v>10</v>
      </c>
      <c r="EU91">
        <v>10</v>
      </c>
      <c r="EV91">
        <v>10</v>
      </c>
      <c r="EW91">
        <v>10</v>
      </c>
      <c r="EX91">
        <v>10</v>
      </c>
      <c r="EY91">
        <v>10</v>
      </c>
      <c r="EZ91">
        <v>10</v>
      </c>
      <c r="FA91">
        <v>10</v>
      </c>
      <c r="FB91">
        <v>10</v>
      </c>
      <c r="FC91">
        <v>10</v>
      </c>
      <c r="FD91">
        <v>10</v>
      </c>
      <c r="FE91">
        <v>10</v>
      </c>
      <c r="FF91">
        <v>10</v>
      </c>
      <c r="FG91">
        <v>10</v>
      </c>
      <c r="FH91">
        <v>10</v>
      </c>
      <c r="FI91">
        <v>10</v>
      </c>
      <c r="FJ91">
        <v>10</v>
      </c>
      <c r="FK91">
        <v>10</v>
      </c>
      <c r="FL91">
        <v>10</v>
      </c>
      <c r="FM91">
        <v>10</v>
      </c>
      <c r="FN91">
        <v>10</v>
      </c>
      <c r="FO91">
        <v>10</v>
      </c>
      <c r="FP91">
        <v>10</v>
      </c>
      <c r="FQ91">
        <v>10</v>
      </c>
      <c r="FR91">
        <v>10</v>
      </c>
      <c r="FS91">
        <v>10</v>
      </c>
      <c r="FT91">
        <v>10</v>
      </c>
      <c r="FU91">
        <v>10</v>
      </c>
      <c r="FV91">
        <v>10</v>
      </c>
      <c r="FW91">
        <v>10</v>
      </c>
      <c r="FX91">
        <v>10</v>
      </c>
      <c r="FY91">
        <v>10</v>
      </c>
      <c r="FZ91">
        <v>10</v>
      </c>
      <c r="GA91">
        <v>10</v>
      </c>
      <c r="GB91">
        <v>10</v>
      </c>
      <c r="GC91">
        <v>10</v>
      </c>
      <c r="GD91">
        <v>10</v>
      </c>
      <c r="GE91">
        <v>10</v>
      </c>
      <c r="GF91">
        <v>10</v>
      </c>
      <c r="GG91">
        <v>10</v>
      </c>
      <c r="GH91">
        <v>10</v>
      </c>
      <c r="GI91">
        <v>10</v>
      </c>
      <c r="GJ91">
        <v>10</v>
      </c>
      <c r="GK91">
        <v>10</v>
      </c>
      <c r="GL91">
        <v>10</v>
      </c>
      <c r="GM91">
        <v>10</v>
      </c>
      <c r="GN91">
        <v>10</v>
      </c>
      <c r="GO91">
        <v>10</v>
      </c>
      <c r="GP91">
        <v>10</v>
      </c>
      <c r="GQ91">
        <v>10</v>
      </c>
      <c r="GR91">
        <v>10</v>
      </c>
      <c r="GS91">
        <v>10</v>
      </c>
      <c r="GT91">
        <v>10</v>
      </c>
      <c r="GU91">
        <v>10</v>
      </c>
      <c r="GV91">
        <v>10</v>
      </c>
      <c r="GW91">
        <v>10</v>
      </c>
      <c r="GX91">
        <v>10</v>
      </c>
      <c r="GY91">
        <v>10</v>
      </c>
      <c r="GZ91">
        <v>10</v>
      </c>
      <c r="HA91">
        <v>10</v>
      </c>
      <c r="HB91">
        <v>10</v>
      </c>
      <c r="HC91">
        <v>10</v>
      </c>
      <c r="HD91">
        <v>10</v>
      </c>
      <c r="HE91">
        <v>10</v>
      </c>
      <c r="HF91">
        <v>10</v>
      </c>
      <c r="HG91">
        <v>10</v>
      </c>
      <c r="HH91">
        <v>10</v>
      </c>
      <c r="HI91">
        <v>10</v>
      </c>
      <c r="HJ91">
        <v>10</v>
      </c>
      <c r="HK91">
        <v>10</v>
      </c>
      <c r="HL91">
        <v>10</v>
      </c>
      <c r="HM91">
        <v>10</v>
      </c>
      <c r="HN91">
        <v>10</v>
      </c>
      <c r="HO91">
        <v>10</v>
      </c>
      <c r="HP91">
        <v>10</v>
      </c>
      <c r="HQ91">
        <v>10</v>
      </c>
      <c r="HR91">
        <v>10</v>
      </c>
      <c r="HS91">
        <v>10</v>
      </c>
      <c r="HT91">
        <v>10</v>
      </c>
      <c r="HU91">
        <v>10</v>
      </c>
      <c r="HV91">
        <v>10</v>
      </c>
      <c r="HW91">
        <v>10</v>
      </c>
      <c r="HX91">
        <v>10</v>
      </c>
      <c r="HY91">
        <v>10</v>
      </c>
      <c r="HZ91">
        <v>10</v>
      </c>
      <c r="IA91">
        <v>10</v>
      </c>
      <c r="IB91">
        <v>10</v>
      </c>
      <c r="IC91">
        <v>10</v>
      </c>
      <c r="ID91">
        <v>10</v>
      </c>
      <c r="IE91">
        <v>10</v>
      </c>
      <c r="IF91">
        <v>10</v>
      </c>
      <c r="IG91">
        <v>10</v>
      </c>
      <c r="IH91">
        <v>10</v>
      </c>
      <c r="II91">
        <v>10</v>
      </c>
      <c r="IJ91">
        <v>10</v>
      </c>
      <c r="IK91">
        <v>10</v>
      </c>
      <c r="IL91">
        <v>10</v>
      </c>
      <c r="IM91">
        <v>10</v>
      </c>
      <c r="IN91">
        <v>10</v>
      </c>
      <c r="IO91">
        <v>10</v>
      </c>
      <c r="IP91">
        <v>10</v>
      </c>
      <c r="IQ91">
        <v>10</v>
      </c>
      <c r="IR91">
        <v>10</v>
      </c>
      <c r="IS91">
        <v>10</v>
      </c>
      <c r="IT91">
        <v>10</v>
      </c>
      <c r="IU91">
        <v>10</v>
      </c>
      <c r="IV91">
        <v>10</v>
      </c>
      <c r="IW91">
        <v>10</v>
      </c>
      <c r="IX91">
        <v>10</v>
      </c>
      <c r="IY91">
        <v>10</v>
      </c>
      <c r="IZ91">
        <v>10</v>
      </c>
      <c r="JA91">
        <v>10</v>
      </c>
      <c r="JB91">
        <v>10</v>
      </c>
      <c r="JC91">
        <v>10</v>
      </c>
      <c r="JD91">
        <v>10</v>
      </c>
      <c r="JE91">
        <v>10</v>
      </c>
      <c r="JF91">
        <v>10</v>
      </c>
      <c r="JG91">
        <v>10</v>
      </c>
      <c r="JH91">
        <v>10</v>
      </c>
      <c r="JI91">
        <v>10</v>
      </c>
      <c r="JJ91">
        <v>10</v>
      </c>
      <c r="JK91">
        <v>10</v>
      </c>
      <c r="JL91">
        <v>10</v>
      </c>
      <c r="JM91">
        <v>10</v>
      </c>
      <c r="JN91">
        <v>10</v>
      </c>
      <c r="JO91">
        <v>10</v>
      </c>
      <c r="JP91">
        <v>10</v>
      </c>
      <c r="JQ91">
        <v>10</v>
      </c>
      <c r="JR91">
        <v>10</v>
      </c>
      <c r="JS91">
        <v>10</v>
      </c>
      <c r="JT91">
        <v>10</v>
      </c>
      <c r="JU91">
        <v>10</v>
      </c>
      <c r="JV91">
        <v>10</v>
      </c>
      <c r="JW91">
        <v>10</v>
      </c>
      <c r="JX91">
        <v>10</v>
      </c>
      <c r="JY91">
        <v>10</v>
      </c>
      <c r="JZ91">
        <v>10</v>
      </c>
      <c r="KA91">
        <v>10</v>
      </c>
      <c r="KB91">
        <v>10</v>
      </c>
      <c r="KC91">
        <v>10</v>
      </c>
      <c r="KD91">
        <v>10</v>
      </c>
      <c r="KE91">
        <v>10</v>
      </c>
      <c r="KF91">
        <v>10</v>
      </c>
      <c r="KG91">
        <v>10</v>
      </c>
      <c r="KH91">
        <v>10</v>
      </c>
      <c r="KI91">
        <v>10</v>
      </c>
      <c r="KJ91">
        <v>10</v>
      </c>
      <c r="KK91">
        <v>10</v>
      </c>
      <c r="KL91">
        <v>10</v>
      </c>
      <c r="KM91">
        <v>10</v>
      </c>
      <c r="KN91">
        <v>10</v>
      </c>
      <c r="KO91">
        <v>10</v>
      </c>
      <c r="KP91">
        <v>10</v>
      </c>
      <c r="KQ91">
        <v>10</v>
      </c>
      <c r="KR91">
        <v>10</v>
      </c>
      <c r="KS91">
        <v>10</v>
      </c>
      <c r="KT91">
        <v>10</v>
      </c>
      <c r="KU91">
        <v>10</v>
      </c>
      <c r="KV91">
        <v>10</v>
      </c>
      <c r="KW91">
        <v>10</v>
      </c>
      <c r="KX91">
        <v>10</v>
      </c>
      <c r="KY91">
        <v>10</v>
      </c>
      <c r="KZ91">
        <v>10</v>
      </c>
      <c r="LA91">
        <v>10</v>
      </c>
      <c r="LB91">
        <v>10</v>
      </c>
      <c r="LC91">
        <v>10</v>
      </c>
      <c r="LD91">
        <v>10</v>
      </c>
      <c r="LE91">
        <v>10</v>
      </c>
      <c r="LF91">
        <v>10</v>
      </c>
      <c r="LG91">
        <v>10</v>
      </c>
      <c r="LH91">
        <v>10</v>
      </c>
      <c r="LI91">
        <v>10</v>
      </c>
      <c r="LJ91">
        <v>10</v>
      </c>
      <c r="LK91">
        <v>10</v>
      </c>
      <c r="LL91">
        <v>10</v>
      </c>
      <c r="LM91">
        <v>10</v>
      </c>
      <c r="LN91">
        <v>10</v>
      </c>
      <c r="LO91">
        <v>10</v>
      </c>
      <c r="LP91">
        <v>10</v>
      </c>
      <c r="LQ91">
        <v>10</v>
      </c>
      <c r="LR91">
        <v>10</v>
      </c>
      <c r="LS91">
        <v>10</v>
      </c>
      <c r="LT91">
        <v>10</v>
      </c>
      <c r="LU91">
        <v>10</v>
      </c>
      <c r="LV91">
        <v>10</v>
      </c>
      <c r="LW91">
        <v>10</v>
      </c>
      <c r="LX91">
        <v>10</v>
      </c>
      <c r="LY91">
        <v>10</v>
      </c>
      <c r="LZ91">
        <v>10</v>
      </c>
      <c r="MA91">
        <v>10</v>
      </c>
      <c r="MB91">
        <v>10</v>
      </c>
      <c r="MC91">
        <v>10</v>
      </c>
      <c r="MD91">
        <v>10</v>
      </c>
      <c r="ME91">
        <v>10</v>
      </c>
      <c r="MF91">
        <v>10</v>
      </c>
      <c r="OL91">
        <v>1.0000000000000003E+270</v>
      </c>
    </row>
    <row r="92" spans="1:402" x14ac:dyDescent="0.25">
      <c r="A92">
        <v>93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  <c r="CW92">
        <v>10</v>
      </c>
      <c r="CX92">
        <v>10</v>
      </c>
      <c r="CY92">
        <v>10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10</v>
      </c>
      <c r="DG92">
        <v>10</v>
      </c>
      <c r="DH92">
        <v>10</v>
      </c>
      <c r="DI92">
        <v>10</v>
      </c>
      <c r="DJ92">
        <v>10</v>
      </c>
      <c r="DK92">
        <v>10</v>
      </c>
      <c r="DL92">
        <v>10</v>
      </c>
      <c r="DM92">
        <v>10</v>
      </c>
      <c r="DN92">
        <v>10</v>
      </c>
      <c r="DO92">
        <v>10</v>
      </c>
      <c r="DP92">
        <v>10</v>
      </c>
      <c r="DQ92">
        <v>10</v>
      </c>
      <c r="DR92">
        <v>10</v>
      </c>
      <c r="DS92">
        <v>10</v>
      </c>
      <c r="DT92">
        <v>10</v>
      </c>
      <c r="DU92">
        <v>10</v>
      </c>
      <c r="DV92">
        <v>10</v>
      </c>
      <c r="DW92">
        <v>10</v>
      </c>
      <c r="DX92">
        <v>10</v>
      </c>
      <c r="DY92">
        <v>10</v>
      </c>
      <c r="DZ92">
        <v>10</v>
      </c>
      <c r="EA92">
        <v>10</v>
      </c>
      <c r="EB92">
        <v>10</v>
      </c>
      <c r="EC92">
        <v>10</v>
      </c>
      <c r="ED92">
        <v>10</v>
      </c>
      <c r="EE92">
        <v>10</v>
      </c>
      <c r="EF92">
        <v>10</v>
      </c>
      <c r="EG92">
        <v>10</v>
      </c>
      <c r="EH92">
        <v>10</v>
      </c>
      <c r="EI92">
        <v>10</v>
      </c>
      <c r="EJ92">
        <v>10</v>
      </c>
      <c r="EK92">
        <v>10</v>
      </c>
      <c r="EL92">
        <v>10</v>
      </c>
      <c r="EM92">
        <v>10</v>
      </c>
      <c r="EN92">
        <v>10</v>
      </c>
      <c r="EO92">
        <v>10</v>
      </c>
      <c r="EP92">
        <v>10</v>
      </c>
      <c r="EQ92">
        <v>10</v>
      </c>
      <c r="ER92">
        <v>10</v>
      </c>
      <c r="ES92">
        <v>10</v>
      </c>
      <c r="ET92">
        <v>10</v>
      </c>
      <c r="EU92">
        <v>10</v>
      </c>
      <c r="EV92">
        <v>10</v>
      </c>
      <c r="EW92">
        <v>10</v>
      </c>
      <c r="EX92">
        <v>10</v>
      </c>
      <c r="EY92">
        <v>10</v>
      </c>
      <c r="EZ92">
        <v>10</v>
      </c>
      <c r="FA92">
        <v>10</v>
      </c>
      <c r="FB92">
        <v>10</v>
      </c>
      <c r="FC92">
        <v>10</v>
      </c>
      <c r="FD92">
        <v>10</v>
      </c>
      <c r="FE92">
        <v>10</v>
      </c>
      <c r="FF92">
        <v>10</v>
      </c>
      <c r="FG92">
        <v>10</v>
      </c>
      <c r="FH92">
        <v>10</v>
      </c>
      <c r="FI92">
        <v>10</v>
      </c>
      <c r="FJ92">
        <v>10</v>
      </c>
      <c r="FK92">
        <v>10</v>
      </c>
      <c r="FL92">
        <v>10</v>
      </c>
      <c r="FM92">
        <v>10</v>
      </c>
      <c r="FN92">
        <v>10</v>
      </c>
      <c r="FO92">
        <v>10</v>
      </c>
      <c r="FP92">
        <v>10</v>
      </c>
      <c r="FQ92">
        <v>10</v>
      </c>
      <c r="FR92">
        <v>10</v>
      </c>
      <c r="FS92">
        <v>10</v>
      </c>
      <c r="FT92">
        <v>10</v>
      </c>
      <c r="FU92">
        <v>10</v>
      </c>
      <c r="FV92">
        <v>10</v>
      </c>
      <c r="FW92">
        <v>10</v>
      </c>
      <c r="FX92">
        <v>10</v>
      </c>
      <c r="FY92">
        <v>10</v>
      </c>
      <c r="FZ92">
        <v>10</v>
      </c>
      <c r="GA92">
        <v>10</v>
      </c>
      <c r="GB92">
        <v>10</v>
      </c>
      <c r="GC92">
        <v>10</v>
      </c>
      <c r="GD92">
        <v>10</v>
      </c>
      <c r="GE92">
        <v>10</v>
      </c>
      <c r="GF92">
        <v>10</v>
      </c>
      <c r="GG92">
        <v>10</v>
      </c>
      <c r="GH92">
        <v>10</v>
      </c>
      <c r="GI92">
        <v>10</v>
      </c>
      <c r="GJ92">
        <v>10</v>
      </c>
      <c r="GK92">
        <v>10</v>
      </c>
      <c r="GL92">
        <v>10</v>
      </c>
      <c r="GM92">
        <v>10</v>
      </c>
      <c r="GN92">
        <v>10</v>
      </c>
      <c r="GO92">
        <v>10</v>
      </c>
      <c r="GP92">
        <v>10</v>
      </c>
      <c r="GQ92">
        <v>10</v>
      </c>
      <c r="GR92">
        <v>10</v>
      </c>
      <c r="GS92">
        <v>10</v>
      </c>
      <c r="GT92">
        <v>10</v>
      </c>
      <c r="GU92">
        <v>10</v>
      </c>
      <c r="GV92">
        <v>10</v>
      </c>
      <c r="GW92">
        <v>10</v>
      </c>
      <c r="GX92">
        <v>10</v>
      </c>
      <c r="GY92">
        <v>10</v>
      </c>
      <c r="GZ92">
        <v>10</v>
      </c>
      <c r="HA92">
        <v>10</v>
      </c>
      <c r="HB92">
        <v>10</v>
      </c>
      <c r="HC92">
        <v>10</v>
      </c>
      <c r="HD92">
        <v>10</v>
      </c>
      <c r="HE92">
        <v>10</v>
      </c>
      <c r="HF92">
        <v>10</v>
      </c>
      <c r="HG92">
        <v>10</v>
      </c>
      <c r="HH92">
        <v>10</v>
      </c>
      <c r="HI92">
        <v>10</v>
      </c>
      <c r="HJ92">
        <v>10</v>
      </c>
      <c r="HK92">
        <v>10</v>
      </c>
      <c r="HL92">
        <v>10</v>
      </c>
      <c r="HM92">
        <v>10</v>
      </c>
      <c r="HN92">
        <v>10</v>
      </c>
      <c r="HO92">
        <v>10</v>
      </c>
      <c r="HP92">
        <v>10</v>
      </c>
      <c r="HQ92">
        <v>10</v>
      </c>
      <c r="HR92">
        <v>10</v>
      </c>
      <c r="HS92">
        <v>10</v>
      </c>
      <c r="HT92">
        <v>10</v>
      </c>
      <c r="HU92">
        <v>10</v>
      </c>
      <c r="HV92">
        <v>10</v>
      </c>
      <c r="HW92">
        <v>10</v>
      </c>
      <c r="HX92">
        <v>10</v>
      </c>
      <c r="HY92">
        <v>10</v>
      </c>
      <c r="HZ92">
        <v>10</v>
      </c>
      <c r="IA92">
        <v>10</v>
      </c>
      <c r="IB92">
        <v>10</v>
      </c>
      <c r="IC92">
        <v>10</v>
      </c>
      <c r="ID92">
        <v>10</v>
      </c>
      <c r="IE92">
        <v>10</v>
      </c>
      <c r="IF92">
        <v>10</v>
      </c>
      <c r="IG92">
        <v>10</v>
      </c>
      <c r="IH92">
        <v>10</v>
      </c>
      <c r="II92">
        <v>10</v>
      </c>
      <c r="IJ92">
        <v>10</v>
      </c>
      <c r="IK92">
        <v>10</v>
      </c>
      <c r="IL92">
        <v>10</v>
      </c>
      <c r="IM92">
        <v>10</v>
      </c>
      <c r="IN92">
        <v>10</v>
      </c>
      <c r="IO92">
        <v>10</v>
      </c>
      <c r="IP92">
        <v>10</v>
      </c>
      <c r="IQ92">
        <v>10</v>
      </c>
      <c r="IR92">
        <v>10</v>
      </c>
      <c r="IS92">
        <v>10</v>
      </c>
      <c r="IT92">
        <v>10</v>
      </c>
      <c r="IU92">
        <v>10</v>
      </c>
      <c r="IV92">
        <v>10</v>
      </c>
      <c r="IW92">
        <v>10</v>
      </c>
      <c r="IX92">
        <v>10</v>
      </c>
      <c r="IY92">
        <v>10</v>
      </c>
      <c r="IZ92">
        <v>10</v>
      </c>
      <c r="JA92">
        <v>10</v>
      </c>
      <c r="JB92">
        <v>10</v>
      </c>
      <c r="JC92">
        <v>10</v>
      </c>
      <c r="JD92">
        <v>10</v>
      </c>
      <c r="JE92">
        <v>10</v>
      </c>
      <c r="JF92">
        <v>10</v>
      </c>
      <c r="JG92">
        <v>10</v>
      </c>
      <c r="JH92">
        <v>10</v>
      </c>
      <c r="JI92">
        <v>10</v>
      </c>
      <c r="JJ92">
        <v>10</v>
      </c>
      <c r="JK92">
        <v>10</v>
      </c>
      <c r="JL92">
        <v>10</v>
      </c>
      <c r="JM92">
        <v>10</v>
      </c>
      <c r="JN92">
        <v>10</v>
      </c>
      <c r="JO92">
        <v>10</v>
      </c>
      <c r="JP92">
        <v>10</v>
      </c>
      <c r="JQ92">
        <v>10</v>
      </c>
      <c r="JR92">
        <v>10</v>
      </c>
      <c r="JS92">
        <v>10</v>
      </c>
      <c r="JT92">
        <v>10</v>
      </c>
      <c r="JU92">
        <v>10</v>
      </c>
      <c r="JV92">
        <v>10</v>
      </c>
      <c r="JW92">
        <v>10</v>
      </c>
      <c r="JX92">
        <v>10</v>
      </c>
      <c r="JY92">
        <v>10</v>
      </c>
      <c r="JZ92">
        <v>10</v>
      </c>
      <c r="KA92">
        <v>10</v>
      </c>
      <c r="KB92">
        <v>10</v>
      </c>
      <c r="KC92">
        <v>10</v>
      </c>
      <c r="KD92">
        <v>10</v>
      </c>
      <c r="KE92">
        <v>10</v>
      </c>
      <c r="KF92">
        <v>10</v>
      </c>
      <c r="KG92">
        <v>10</v>
      </c>
      <c r="KH92">
        <v>10</v>
      </c>
      <c r="KI92">
        <v>10</v>
      </c>
      <c r="KJ92">
        <v>10</v>
      </c>
      <c r="KK92">
        <v>10</v>
      </c>
      <c r="KL92">
        <v>10</v>
      </c>
      <c r="KM92">
        <v>10</v>
      </c>
      <c r="KN92">
        <v>10</v>
      </c>
      <c r="KO92">
        <v>10</v>
      </c>
      <c r="KP92">
        <v>10</v>
      </c>
      <c r="KQ92">
        <v>10</v>
      </c>
      <c r="KR92">
        <v>10</v>
      </c>
      <c r="KS92">
        <v>10</v>
      </c>
      <c r="KT92">
        <v>10</v>
      </c>
      <c r="KU92">
        <v>10</v>
      </c>
      <c r="KV92">
        <v>10</v>
      </c>
      <c r="KW92">
        <v>10</v>
      </c>
      <c r="KX92">
        <v>10</v>
      </c>
      <c r="KY92">
        <v>10</v>
      </c>
      <c r="KZ92">
        <v>10</v>
      </c>
      <c r="LA92">
        <v>10</v>
      </c>
      <c r="LB92">
        <v>10</v>
      </c>
      <c r="LC92">
        <v>10</v>
      </c>
      <c r="LD92">
        <v>10</v>
      </c>
      <c r="LE92">
        <v>10</v>
      </c>
      <c r="LF92">
        <v>10</v>
      </c>
      <c r="LG92">
        <v>10</v>
      </c>
      <c r="LH92">
        <v>10</v>
      </c>
      <c r="LI92">
        <v>10</v>
      </c>
      <c r="LJ92">
        <v>10</v>
      </c>
      <c r="LK92">
        <v>10</v>
      </c>
      <c r="LL92">
        <v>10</v>
      </c>
      <c r="LM92">
        <v>10</v>
      </c>
      <c r="LN92">
        <v>10</v>
      </c>
      <c r="LO92">
        <v>10</v>
      </c>
      <c r="LP92">
        <v>10</v>
      </c>
      <c r="LQ92">
        <v>10</v>
      </c>
      <c r="LR92">
        <v>10</v>
      </c>
      <c r="LS92">
        <v>10</v>
      </c>
      <c r="LT92">
        <v>10</v>
      </c>
      <c r="LU92">
        <v>10</v>
      </c>
      <c r="LV92">
        <v>10</v>
      </c>
      <c r="LW92">
        <v>10</v>
      </c>
      <c r="LX92">
        <v>10</v>
      </c>
      <c r="LY92">
        <v>10</v>
      </c>
      <c r="LZ92">
        <v>10</v>
      </c>
      <c r="MA92">
        <v>10</v>
      </c>
      <c r="MB92">
        <v>10</v>
      </c>
      <c r="MC92">
        <v>10</v>
      </c>
      <c r="MD92">
        <v>10</v>
      </c>
      <c r="ME92">
        <v>10</v>
      </c>
      <c r="MF92">
        <v>10</v>
      </c>
      <c r="OL92">
        <v>1.0000000000000003E+269</v>
      </c>
    </row>
    <row r="93" spans="1:402" x14ac:dyDescent="0.25">
      <c r="A93">
        <v>94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10</v>
      </c>
      <c r="DA93">
        <v>10</v>
      </c>
      <c r="DB93">
        <v>10</v>
      </c>
      <c r="DC93">
        <v>10</v>
      </c>
      <c r="DD93">
        <v>10</v>
      </c>
      <c r="DE93">
        <v>10</v>
      </c>
      <c r="DF93">
        <v>10</v>
      </c>
      <c r="DG93">
        <v>10</v>
      </c>
      <c r="DH93">
        <v>10</v>
      </c>
      <c r="DI93">
        <v>10</v>
      </c>
      <c r="DJ93">
        <v>10</v>
      </c>
      <c r="DK93">
        <v>10</v>
      </c>
      <c r="DL93">
        <v>10</v>
      </c>
      <c r="DM93">
        <v>10</v>
      </c>
      <c r="DN93">
        <v>10</v>
      </c>
      <c r="DO93">
        <v>10</v>
      </c>
      <c r="DP93">
        <v>10</v>
      </c>
      <c r="DQ93">
        <v>10</v>
      </c>
      <c r="DR93">
        <v>10</v>
      </c>
      <c r="DS93">
        <v>10</v>
      </c>
      <c r="DT93">
        <v>10</v>
      </c>
      <c r="DU93">
        <v>10</v>
      </c>
      <c r="DV93">
        <v>10</v>
      </c>
      <c r="DW93">
        <v>10</v>
      </c>
      <c r="DX93">
        <v>10</v>
      </c>
      <c r="DY93">
        <v>10</v>
      </c>
      <c r="DZ93">
        <v>10</v>
      </c>
      <c r="EA93">
        <v>10</v>
      </c>
      <c r="EB93">
        <v>10</v>
      </c>
      <c r="EC93">
        <v>10</v>
      </c>
      <c r="ED93">
        <v>10</v>
      </c>
      <c r="EE93">
        <v>10</v>
      </c>
      <c r="EF93">
        <v>10</v>
      </c>
      <c r="EG93">
        <v>10</v>
      </c>
      <c r="EH93">
        <v>10</v>
      </c>
      <c r="EI93">
        <v>10</v>
      </c>
      <c r="EJ93">
        <v>10</v>
      </c>
      <c r="EK93">
        <v>10</v>
      </c>
      <c r="EL93">
        <v>10</v>
      </c>
      <c r="EM93">
        <v>10</v>
      </c>
      <c r="EN93">
        <v>10</v>
      </c>
      <c r="EO93">
        <v>10</v>
      </c>
      <c r="EP93">
        <v>10</v>
      </c>
      <c r="EQ93">
        <v>10</v>
      </c>
      <c r="ER93">
        <v>10</v>
      </c>
      <c r="ES93">
        <v>10</v>
      </c>
      <c r="ET93">
        <v>10</v>
      </c>
      <c r="EU93">
        <v>10</v>
      </c>
      <c r="EV93">
        <v>10</v>
      </c>
      <c r="EW93">
        <v>10</v>
      </c>
      <c r="EX93">
        <v>10</v>
      </c>
      <c r="EY93">
        <v>10</v>
      </c>
      <c r="EZ93">
        <v>10</v>
      </c>
      <c r="FA93">
        <v>10</v>
      </c>
      <c r="FB93">
        <v>10</v>
      </c>
      <c r="FC93">
        <v>10</v>
      </c>
      <c r="FD93">
        <v>10</v>
      </c>
      <c r="FE93">
        <v>10</v>
      </c>
      <c r="FF93">
        <v>10</v>
      </c>
      <c r="FG93">
        <v>10</v>
      </c>
      <c r="FH93">
        <v>10</v>
      </c>
      <c r="FI93">
        <v>10</v>
      </c>
      <c r="FJ93">
        <v>10</v>
      </c>
      <c r="FK93">
        <v>10</v>
      </c>
      <c r="FL93">
        <v>10</v>
      </c>
      <c r="FM93">
        <v>10</v>
      </c>
      <c r="FN93">
        <v>10</v>
      </c>
      <c r="FO93">
        <v>10</v>
      </c>
      <c r="FP93">
        <v>10</v>
      </c>
      <c r="FQ93">
        <v>10</v>
      </c>
      <c r="FR93">
        <v>10</v>
      </c>
      <c r="FS93">
        <v>10</v>
      </c>
      <c r="FT93">
        <v>10</v>
      </c>
      <c r="FU93">
        <v>10</v>
      </c>
      <c r="FV93">
        <v>10</v>
      </c>
      <c r="FW93">
        <v>10</v>
      </c>
      <c r="FX93">
        <v>10</v>
      </c>
      <c r="FY93">
        <v>10</v>
      </c>
      <c r="FZ93">
        <v>10</v>
      </c>
      <c r="GA93">
        <v>10</v>
      </c>
      <c r="GB93">
        <v>10</v>
      </c>
      <c r="GC93">
        <v>10</v>
      </c>
      <c r="GD93">
        <v>10</v>
      </c>
      <c r="GE93">
        <v>10</v>
      </c>
      <c r="GF93">
        <v>10</v>
      </c>
      <c r="GG93">
        <v>10</v>
      </c>
      <c r="GH93">
        <v>10</v>
      </c>
      <c r="GI93">
        <v>10</v>
      </c>
      <c r="GJ93">
        <v>10</v>
      </c>
      <c r="GK93">
        <v>10</v>
      </c>
      <c r="GL93">
        <v>10</v>
      </c>
      <c r="GM93">
        <v>10</v>
      </c>
      <c r="GN93">
        <v>10</v>
      </c>
      <c r="GO93">
        <v>10</v>
      </c>
      <c r="GP93">
        <v>10</v>
      </c>
      <c r="GQ93">
        <v>10</v>
      </c>
      <c r="GR93">
        <v>10</v>
      </c>
      <c r="GS93">
        <v>10</v>
      </c>
      <c r="GT93">
        <v>10</v>
      </c>
      <c r="GU93">
        <v>10</v>
      </c>
      <c r="GV93">
        <v>10</v>
      </c>
      <c r="GW93">
        <v>10</v>
      </c>
      <c r="GX93">
        <v>10</v>
      </c>
      <c r="GY93">
        <v>10</v>
      </c>
      <c r="GZ93">
        <v>10</v>
      </c>
      <c r="HA93">
        <v>10</v>
      </c>
      <c r="HB93">
        <v>10</v>
      </c>
      <c r="HC93">
        <v>10</v>
      </c>
      <c r="HD93">
        <v>10</v>
      </c>
      <c r="HE93">
        <v>10</v>
      </c>
      <c r="HF93">
        <v>10</v>
      </c>
      <c r="HG93">
        <v>10</v>
      </c>
      <c r="HH93">
        <v>10</v>
      </c>
      <c r="HI93">
        <v>10</v>
      </c>
      <c r="HJ93">
        <v>10</v>
      </c>
      <c r="HK93">
        <v>10</v>
      </c>
      <c r="HL93">
        <v>10</v>
      </c>
      <c r="HM93">
        <v>10</v>
      </c>
      <c r="HN93">
        <v>10</v>
      </c>
      <c r="HO93">
        <v>10</v>
      </c>
      <c r="HP93">
        <v>10</v>
      </c>
      <c r="HQ93">
        <v>10</v>
      </c>
      <c r="HR93">
        <v>10</v>
      </c>
      <c r="HS93">
        <v>10</v>
      </c>
      <c r="HT93">
        <v>10</v>
      </c>
      <c r="HU93">
        <v>10</v>
      </c>
      <c r="HV93">
        <v>10</v>
      </c>
      <c r="HW93">
        <v>10</v>
      </c>
      <c r="HX93">
        <v>10</v>
      </c>
      <c r="HY93">
        <v>10</v>
      </c>
      <c r="HZ93">
        <v>10</v>
      </c>
      <c r="IA93">
        <v>10</v>
      </c>
      <c r="IB93">
        <v>10</v>
      </c>
      <c r="IC93">
        <v>10</v>
      </c>
      <c r="ID93">
        <v>10</v>
      </c>
      <c r="IE93">
        <v>10</v>
      </c>
      <c r="IF93">
        <v>10</v>
      </c>
      <c r="IG93">
        <v>10</v>
      </c>
      <c r="IH93">
        <v>10</v>
      </c>
      <c r="II93">
        <v>10</v>
      </c>
      <c r="IJ93">
        <v>10</v>
      </c>
      <c r="IK93">
        <v>10</v>
      </c>
      <c r="IL93">
        <v>10</v>
      </c>
      <c r="IM93">
        <v>10</v>
      </c>
      <c r="IN93">
        <v>10</v>
      </c>
      <c r="IO93">
        <v>10</v>
      </c>
      <c r="IP93">
        <v>10</v>
      </c>
      <c r="IQ93">
        <v>10</v>
      </c>
      <c r="IR93">
        <v>10</v>
      </c>
      <c r="IS93">
        <v>10</v>
      </c>
      <c r="IT93">
        <v>10</v>
      </c>
      <c r="IU93">
        <v>10</v>
      </c>
      <c r="IV93">
        <v>10</v>
      </c>
      <c r="IW93">
        <v>10</v>
      </c>
      <c r="IX93">
        <v>10</v>
      </c>
      <c r="IY93">
        <v>10</v>
      </c>
      <c r="IZ93">
        <v>10</v>
      </c>
      <c r="JA93">
        <v>10</v>
      </c>
      <c r="JB93">
        <v>10</v>
      </c>
      <c r="JC93">
        <v>10</v>
      </c>
      <c r="JD93">
        <v>10</v>
      </c>
      <c r="JE93">
        <v>10</v>
      </c>
      <c r="JF93">
        <v>10</v>
      </c>
      <c r="JG93">
        <v>10</v>
      </c>
      <c r="JH93">
        <v>10</v>
      </c>
      <c r="JI93">
        <v>10</v>
      </c>
      <c r="JJ93">
        <v>10</v>
      </c>
      <c r="JK93">
        <v>10</v>
      </c>
      <c r="JL93">
        <v>10</v>
      </c>
      <c r="JM93">
        <v>10</v>
      </c>
      <c r="JN93">
        <v>10</v>
      </c>
      <c r="JO93">
        <v>10</v>
      </c>
      <c r="JP93">
        <v>10</v>
      </c>
      <c r="JQ93">
        <v>10</v>
      </c>
      <c r="JR93">
        <v>10</v>
      </c>
      <c r="JS93">
        <v>10</v>
      </c>
      <c r="JT93">
        <v>10</v>
      </c>
      <c r="JU93">
        <v>10</v>
      </c>
      <c r="JV93">
        <v>10</v>
      </c>
      <c r="JW93">
        <v>10</v>
      </c>
      <c r="JX93">
        <v>10</v>
      </c>
      <c r="JY93">
        <v>10</v>
      </c>
      <c r="JZ93">
        <v>10</v>
      </c>
      <c r="KA93">
        <v>10</v>
      </c>
      <c r="KB93">
        <v>10</v>
      </c>
      <c r="KC93">
        <v>10</v>
      </c>
      <c r="KD93">
        <v>10</v>
      </c>
      <c r="KE93">
        <v>10</v>
      </c>
      <c r="KF93">
        <v>10</v>
      </c>
      <c r="KG93">
        <v>10</v>
      </c>
      <c r="KH93">
        <v>10</v>
      </c>
      <c r="KI93">
        <v>10</v>
      </c>
      <c r="KJ93">
        <v>10</v>
      </c>
      <c r="KK93">
        <v>10</v>
      </c>
      <c r="KL93">
        <v>10</v>
      </c>
      <c r="KM93">
        <v>10</v>
      </c>
      <c r="KN93">
        <v>10</v>
      </c>
      <c r="KO93">
        <v>10</v>
      </c>
      <c r="KP93">
        <v>10</v>
      </c>
      <c r="KQ93">
        <v>10</v>
      </c>
      <c r="KR93">
        <v>10</v>
      </c>
      <c r="KS93">
        <v>10</v>
      </c>
      <c r="KT93">
        <v>10</v>
      </c>
      <c r="KU93">
        <v>10</v>
      </c>
      <c r="KV93">
        <v>10</v>
      </c>
      <c r="KW93">
        <v>10</v>
      </c>
      <c r="KX93">
        <v>10</v>
      </c>
      <c r="KY93">
        <v>10</v>
      </c>
      <c r="KZ93">
        <v>10</v>
      </c>
      <c r="LA93">
        <v>10</v>
      </c>
      <c r="LB93">
        <v>10</v>
      </c>
      <c r="LC93">
        <v>10</v>
      </c>
      <c r="LD93">
        <v>10</v>
      </c>
      <c r="LE93">
        <v>10</v>
      </c>
      <c r="LF93">
        <v>10</v>
      </c>
      <c r="LG93">
        <v>10</v>
      </c>
      <c r="LH93">
        <v>10</v>
      </c>
      <c r="LI93">
        <v>10</v>
      </c>
      <c r="LJ93">
        <v>10</v>
      </c>
      <c r="LK93">
        <v>10</v>
      </c>
      <c r="LL93">
        <v>10</v>
      </c>
      <c r="LM93">
        <v>10</v>
      </c>
      <c r="LN93">
        <v>10</v>
      </c>
      <c r="LO93">
        <v>10</v>
      </c>
      <c r="LP93">
        <v>10</v>
      </c>
      <c r="LQ93">
        <v>10</v>
      </c>
      <c r="LR93">
        <v>10</v>
      </c>
      <c r="LS93">
        <v>10</v>
      </c>
      <c r="LT93">
        <v>10</v>
      </c>
      <c r="LU93">
        <v>10</v>
      </c>
      <c r="LV93">
        <v>10</v>
      </c>
      <c r="LW93">
        <v>10</v>
      </c>
      <c r="LX93">
        <v>10</v>
      </c>
      <c r="LY93">
        <v>10</v>
      </c>
      <c r="LZ93">
        <v>10</v>
      </c>
      <c r="MA93">
        <v>10</v>
      </c>
      <c r="MB93">
        <v>10</v>
      </c>
      <c r="MC93">
        <v>10</v>
      </c>
      <c r="MD93">
        <v>10</v>
      </c>
      <c r="ME93">
        <v>10</v>
      </c>
      <c r="OL93">
        <v>1.0000000000000003E+268</v>
      </c>
    </row>
    <row r="94" spans="1:402" x14ac:dyDescent="0.25">
      <c r="A94">
        <v>95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10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  <c r="CW94">
        <v>10</v>
      </c>
      <c r="CX94">
        <v>10</v>
      </c>
      <c r="CY94">
        <v>10</v>
      </c>
      <c r="CZ94">
        <v>10</v>
      </c>
      <c r="DA94">
        <v>10</v>
      </c>
      <c r="DB94">
        <v>10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10</v>
      </c>
      <c r="DL94">
        <v>10</v>
      </c>
      <c r="DM94">
        <v>10</v>
      </c>
      <c r="DN94">
        <v>10</v>
      </c>
      <c r="DO94">
        <v>10</v>
      </c>
      <c r="DP94">
        <v>10</v>
      </c>
      <c r="DQ94">
        <v>10</v>
      </c>
      <c r="DR94">
        <v>10</v>
      </c>
      <c r="DS94">
        <v>10</v>
      </c>
      <c r="DT94">
        <v>10</v>
      </c>
      <c r="DU94">
        <v>10</v>
      </c>
      <c r="DV94">
        <v>10</v>
      </c>
      <c r="DW94">
        <v>10</v>
      </c>
      <c r="DX94">
        <v>10</v>
      </c>
      <c r="DY94">
        <v>10</v>
      </c>
      <c r="DZ94">
        <v>10</v>
      </c>
      <c r="EA94">
        <v>10</v>
      </c>
      <c r="EB94">
        <v>10</v>
      </c>
      <c r="EC94">
        <v>10</v>
      </c>
      <c r="ED94">
        <v>10</v>
      </c>
      <c r="EE94">
        <v>10</v>
      </c>
      <c r="EF94">
        <v>10</v>
      </c>
      <c r="EG94">
        <v>10</v>
      </c>
      <c r="EH94">
        <v>10</v>
      </c>
      <c r="EI94">
        <v>10</v>
      </c>
      <c r="EJ94">
        <v>10</v>
      </c>
      <c r="EK94">
        <v>10</v>
      </c>
      <c r="EL94">
        <v>10</v>
      </c>
      <c r="EM94">
        <v>10</v>
      </c>
      <c r="EN94">
        <v>10</v>
      </c>
      <c r="EO94">
        <v>10</v>
      </c>
      <c r="EP94">
        <v>10</v>
      </c>
      <c r="EQ94">
        <v>10</v>
      </c>
      <c r="ER94">
        <v>10</v>
      </c>
      <c r="ES94">
        <v>10</v>
      </c>
      <c r="ET94">
        <v>10</v>
      </c>
      <c r="EU94">
        <v>10</v>
      </c>
      <c r="EV94">
        <v>10</v>
      </c>
      <c r="EW94">
        <v>10</v>
      </c>
      <c r="EX94">
        <v>10</v>
      </c>
      <c r="EY94">
        <v>10</v>
      </c>
      <c r="EZ94">
        <v>10</v>
      </c>
      <c r="FA94">
        <v>10</v>
      </c>
      <c r="FB94">
        <v>10</v>
      </c>
      <c r="FC94">
        <v>10</v>
      </c>
      <c r="FD94">
        <v>10</v>
      </c>
      <c r="FE94">
        <v>10</v>
      </c>
      <c r="FF94">
        <v>10</v>
      </c>
      <c r="FG94">
        <v>10</v>
      </c>
      <c r="FH94">
        <v>10</v>
      </c>
      <c r="FI94">
        <v>10</v>
      </c>
      <c r="FJ94">
        <v>10</v>
      </c>
      <c r="FK94">
        <v>10</v>
      </c>
      <c r="FL94">
        <v>10</v>
      </c>
      <c r="FM94">
        <v>10</v>
      </c>
      <c r="FN94">
        <v>10</v>
      </c>
      <c r="FO94">
        <v>10</v>
      </c>
      <c r="FP94">
        <v>10</v>
      </c>
      <c r="FQ94">
        <v>10</v>
      </c>
      <c r="FR94">
        <v>10</v>
      </c>
      <c r="FS94">
        <v>10</v>
      </c>
      <c r="FT94">
        <v>10</v>
      </c>
      <c r="FU94">
        <v>10</v>
      </c>
      <c r="FV94">
        <v>10</v>
      </c>
      <c r="FW94">
        <v>10</v>
      </c>
      <c r="FX94">
        <v>10</v>
      </c>
      <c r="FY94">
        <v>10</v>
      </c>
      <c r="FZ94">
        <v>10</v>
      </c>
      <c r="GA94">
        <v>10</v>
      </c>
      <c r="GB94">
        <v>10</v>
      </c>
      <c r="GC94">
        <v>10</v>
      </c>
      <c r="GD94">
        <v>10</v>
      </c>
      <c r="GE94">
        <v>10</v>
      </c>
      <c r="GF94">
        <v>10</v>
      </c>
      <c r="GG94">
        <v>10</v>
      </c>
      <c r="GH94">
        <v>10</v>
      </c>
      <c r="GI94">
        <v>10</v>
      </c>
      <c r="GJ94">
        <v>10</v>
      </c>
      <c r="GK94">
        <v>10</v>
      </c>
      <c r="GL94">
        <v>10</v>
      </c>
      <c r="GM94">
        <v>10</v>
      </c>
      <c r="GN94">
        <v>10</v>
      </c>
      <c r="GO94">
        <v>10</v>
      </c>
      <c r="GP94">
        <v>10</v>
      </c>
      <c r="GQ94">
        <v>10</v>
      </c>
      <c r="GR94">
        <v>10</v>
      </c>
      <c r="GS94">
        <v>10</v>
      </c>
      <c r="GT94">
        <v>10</v>
      </c>
      <c r="GU94">
        <v>10</v>
      </c>
      <c r="GV94">
        <v>10</v>
      </c>
      <c r="GW94">
        <v>10</v>
      </c>
      <c r="GX94">
        <v>10</v>
      </c>
      <c r="GY94">
        <v>10</v>
      </c>
      <c r="GZ94">
        <v>10</v>
      </c>
      <c r="HA94">
        <v>10</v>
      </c>
      <c r="HB94">
        <v>10</v>
      </c>
      <c r="HC94">
        <v>10</v>
      </c>
      <c r="HD94">
        <v>10</v>
      </c>
      <c r="HE94">
        <v>10</v>
      </c>
      <c r="HF94">
        <v>10</v>
      </c>
      <c r="HG94">
        <v>10</v>
      </c>
      <c r="HH94">
        <v>10</v>
      </c>
      <c r="HI94">
        <v>10</v>
      </c>
      <c r="HJ94">
        <v>10</v>
      </c>
      <c r="HK94">
        <v>10</v>
      </c>
      <c r="HL94">
        <v>10</v>
      </c>
      <c r="HM94">
        <v>10</v>
      </c>
      <c r="HN94">
        <v>10</v>
      </c>
      <c r="HO94">
        <v>10</v>
      </c>
      <c r="HP94">
        <v>10</v>
      </c>
      <c r="HQ94">
        <v>10</v>
      </c>
      <c r="HR94">
        <v>10</v>
      </c>
      <c r="HS94">
        <v>10</v>
      </c>
      <c r="HT94">
        <v>10</v>
      </c>
      <c r="HU94">
        <v>10</v>
      </c>
      <c r="HV94">
        <v>10</v>
      </c>
      <c r="HW94">
        <v>10</v>
      </c>
      <c r="HX94">
        <v>10</v>
      </c>
      <c r="HY94">
        <v>10</v>
      </c>
      <c r="HZ94">
        <v>10</v>
      </c>
      <c r="IA94">
        <v>10</v>
      </c>
      <c r="IB94">
        <v>10</v>
      </c>
      <c r="IC94">
        <v>10</v>
      </c>
      <c r="ID94">
        <v>10</v>
      </c>
      <c r="IE94">
        <v>10</v>
      </c>
      <c r="IF94">
        <v>10</v>
      </c>
      <c r="IG94">
        <v>10</v>
      </c>
      <c r="IH94">
        <v>10</v>
      </c>
      <c r="II94">
        <v>10</v>
      </c>
      <c r="IJ94">
        <v>10</v>
      </c>
      <c r="IK94">
        <v>10</v>
      </c>
      <c r="IL94">
        <v>10</v>
      </c>
      <c r="IM94">
        <v>10</v>
      </c>
      <c r="IN94">
        <v>10</v>
      </c>
      <c r="IO94">
        <v>10</v>
      </c>
      <c r="IP94">
        <v>10</v>
      </c>
      <c r="IQ94">
        <v>10</v>
      </c>
      <c r="IR94">
        <v>10</v>
      </c>
      <c r="IS94">
        <v>10</v>
      </c>
      <c r="IT94">
        <v>10</v>
      </c>
      <c r="IU94">
        <v>10</v>
      </c>
      <c r="IV94">
        <v>10</v>
      </c>
      <c r="IW94">
        <v>10</v>
      </c>
      <c r="IX94">
        <v>10</v>
      </c>
      <c r="IY94">
        <v>10</v>
      </c>
      <c r="IZ94">
        <v>10</v>
      </c>
      <c r="JA94">
        <v>10</v>
      </c>
      <c r="JB94">
        <v>10</v>
      </c>
      <c r="JC94">
        <v>10</v>
      </c>
      <c r="JD94">
        <v>10</v>
      </c>
      <c r="JE94">
        <v>10</v>
      </c>
      <c r="JF94">
        <v>10</v>
      </c>
      <c r="JG94">
        <v>10</v>
      </c>
      <c r="JH94">
        <v>10</v>
      </c>
      <c r="JI94">
        <v>10</v>
      </c>
      <c r="JJ94">
        <v>10</v>
      </c>
      <c r="JK94">
        <v>10</v>
      </c>
      <c r="JL94">
        <v>10</v>
      </c>
      <c r="JM94">
        <v>10</v>
      </c>
      <c r="JN94">
        <v>10</v>
      </c>
      <c r="JO94">
        <v>10</v>
      </c>
      <c r="JP94">
        <v>10</v>
      </c>
      <c r="JQ94">
        <v>10</v>
      </c>
      <c r="JR94">
        <v>10</v>
      </c>
      <c r="JS94">
        <v>10</v>
      </c>
      <c r="JT94">
        <v>10</v>
      </c>
      <c r="JU94">
        <v>10</v>
      </c>
      <c r="JV94">
        <v>10</v>
      </c>
      <c r="JW94">
        <v>10</v>
      </c>
      <c r="JX94">
        <v>10</v>
      </c>
      <c r="JY94">
        <v>10</v>
      </c>
      <c r="JZ94">
        <v>10</v>
      </c>
      <c r="KA94">
        <v>10</v>
      </c>
      <c r="KB94">
        <v>10</v>
      </c>
      <c r="KC94">
        <v>10</v>
      </c>
      <c r="KD94">
        <v>10</v>
      </c>
      <c r="KE94">
        <v>10</v>
      </c>
      <c r="KF94">
        <v>10</v>
      </c>
      <c r="KG94">
        <v>10</v>
      </c>
      <c r="KH94">
        <v>10</v>
      </c>
      <c r="KI94">
        <v>10</v>
      </c>
      <c r="KJ94">
        <v>10</v>
      </c>
      <c r="KK94">
        <v>10</v>
      </c>
      <c r="KL94">
        <v>10</v>
      </c>
      <c r="KM94">
        <v>10</v>
      </c>
      <c r="KN94">
        <v>10</v>
      </c>
      <c r="KO94">
        <v>10</v>
      </c>
      <c r="KP94">
        <v>10</v>
      </c>
      <c r="KQ94">
        <v>10</v>
      </c>
      <c r="KR94">
        <v>10</v>
      </c>
      <c r="KS94">
        <v>10</v>
      </c>
      <c r="KT94">
        <v>10</v>
      </c>
      <c r="KU94">
        <v>10</v>
      </c>
      <c r="KV94">
        <v>10</v>
      </c>
      <c r="KW94">
        <v>10</v>
      </c>
      <c r="KX94">
        <v>10</v>
      </c>
      <c r="KY94">
        <v>10</v>
      </c>
      <c r="KZ94">
        <v>10</v>
      </c>
      <c r="LA94">
        <v>10</v>
      </c>
      <c r="LB94">
        <v>10</v>
      </c>
      <c r="LC94">
        <v>10</v>
      </c>
      <c r="LD94">
        <v>10</v>
      </c>
      <c r="LE94">
        <v>10</v>
      </c>
      <c r="LF94">
        <v>10</v>
      </c>
      <c r="LG94">
        <v>10</v>
      </c>
      <c r="LH94">
        <v>10</v>
      </c>
      <c r="LI94">
        <v>10</v>
      </c>
      <c r="LJ94">
        <v>10</v>
      </c>
      <c r="LK94">
        <v>10</v>
      </c>
      <c r="LL94">
        <v>10</v>
      </c>
      <c r="LM94">
        <v>10</v>
      </c>
      <c r="LN94">
        <v>10</v>
      </c>
      <c r="LO94">
        <v>10</v>
      </c>
      <c r="LP94">
        <v>10</v>
      </c>
      <c r="LQ94">
        <v>10</v>
      </c>
      <c r="LR94">
        <v>10</v>
      </c>
      <c r="LS94">
        <v>10</v>
      </c>
      <c r="LT94">
        <v>10</v>
      </c>
      <c r="LU94">
        <v>10</v>
      </c>
      <c r="LV94">
        <v>10</v>
      </c>
      <c r="LW94">
        <v>10</v>
      </c>
      <c r="LX94">
        <v>10</v>
      </c>
      <c r="LY94">
        <v>10</v>
      </c>
      <c r="LZ94">
        <v>10</v>
      </c>
      <c r="MA94">
        <v>10</v>
      </c>
      <c r="MB94">
        <v>10</v>
      </c>
      <c r="MC94">
        <v>10</v>
      </c>
      <c r="MD94">
        <v>10</v>
      </c>
      <c r="ME94">
        <v>10</v>
      </c>
      <c r="OL94">
        <v>1.0000000000000003E+266</v>
      </c>
    </row>
    <row r="95" spans="1:402" x14ac:dyDescent="0.25">
      <c r="A95">
        <v>96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  <c r="CW95">
        <v>10</v>
      </c>
      <c r="CX95">
        <v>10</v>
      </c>
      <c r="CY95">
        <v>10</v>
      </c>
      <c r="CZ95">
        <v>10</v>
      </c>
      <c r="DA95">
        <v>10</v>
      </c>
      <c r="DB95">
        <v>10</v>
      </c>
      <c r="DC95">
        <v>10</v>
      </c>
      <c r="DD95">
        <v>10</v>
      </c>
      <c r="DE95">
        <v>10</v>
      </c>
      <c r="DF95">
        <v>10</v>
      </c>
      <c r="DG95">
        <v>10</v>
      </c>
      <c r="DH95">
        <v>10</v>
      </c>
      <c r="DI95">
        <v>10</v>
      </c>
      <c r="DJ95">
        <v>10</v>
      </c>
      <c r="DK95">
        <v>10</v>
      </c>
      <c r="DL95">
        <v>10</v>
      </c>
      <c r="DM95">
        <v>10</v>
      </c>
      <c r="DN95">
        <v>10</v>
      </c>
      <c r="DO95">
        <v>10</v>
      </c>
      <c r="DP95">
        <v>10</v>
      </c>
      <c r="DQ95">
        <v>10</v>
      </c>
      <c r="DR95">
        <v>10</v>
      </c>
      <c r="DS95">
        <v>10</v>
      </c>
      <c r="DT95">
        <v>10</v>
      </c>
      <c r="DU95">
        <v>10</v>
      </c>
      <c r="DV95">
        <v>10</v>
      </c>
      <c r="DW95">
        <v>10</v>
      </c>
      <c r="DX95">
        <v>10</v>
      </c>
      <c r="DY95">
        <v>10</v>
      </c>
      <c r="DZ95">
        <v>10</v>
      </c>
      <c r="EA95">
        <v>10</v>
      </c>
      <c r="EB95">
        <v>10</v>
      </c>
      <c r="EC95">
        <v>10</v>
      </c>
      <c r="ED95">
        <v>10</v>
      </c>
      <c r="EE95">
        <v>10</v>
      </c>
      <c r="EF95">
        <v>10</v>
      </c>
      <c r="EG95">
        <v>10</v>
      </c>
      <c r="EH95">
        <v>10</v>
      </c>
      <c r="EI95">
        <v>10</v>
      </c>
      <c r="EJ95">
        <v>10</v>
      </c>
      <c r="EK95">
        <v>10</v>
      </c>
      <c r="EL95">
        <v>10</v>
      </c>
      <c r="EM95">
        <v>10</v>
      </c>
      <c r="EN95">
        <v>10</v>
      </c>
      <c r="EO95">
        <v>10</v>
      </c>
      <c r="EP95">
        <v>10</v>
      </c>
      <c r="EQ95">
        <v>10</v>
      </c>
      <c r="ER95">
        <v>10</v>
      </c>
      <c r="ES95">
        <v>10</v>
      </c>
      <c r="ET95">
        <v>10</v>
      </c>
      <c r="EU95">
        <v>10</v>
      </c>
      <c r="EV95">
        <v>10</v>
      </c>
      <c r="EW95">
        <v>10</v>
      </c>
      <c r="EX95">
        <v>10</v>
      </c>
      <c r="EY95">
        <v>10</v>
      </c>
      <c r="EZ95">
        <v>10</v>
      </c>
      <c r="FA95">
        <v>10</v>
      </c>
      <c r="FB95">
        <v>10</v>
      </c>
      <c r="FC95">
        <v>10</v>
      </c>
      <c r="FD95">
        <v>10</v>
      </c>
      <c r="FE95">
        <v>10</v>
      </c>
      <c r="FF95">
        <v>10</v>
      </c>
      <c r="FG95">
        <v>10</v>
      </c>
      <c r="FH95">
        <v>10</v>
      </c>
      <c r="FI95">
        <v>10</v>
      </c>
      <c r="FJ95">
        <v>10</v>
      </c>
      <c r="FK95">
        <v>10</v>
      </c>
      <c r="FL95">
        <v>10</v>
      </c>
      <c r="FM95">
        <v>10</v>
      </c>
      <c r="FN95">
        <v>10</v>
      </c>
      <c r="FO95">
        <v>10</v>
      </c>
      <c r="FP95">
        <v>10</v>
      </c>
      <c r="FQ95">
        <v>10</v>
      </c>
      <c r="FR95">
        <v>10</v>
      </c>
      <c r="FS95">
        <v>10</v>
      </c>
      <c r="FT95">
        <v>10</v>
      </c>
      <c r="FU95">
        <v>10</v>
      </c>
      <c r="FV95">
        <v>10</v>
      </c>
      <c r="FW95">
        <v>10</v>
      </c>
      <c r="FX95">
        <v>10</v>
      </c>
      <c r="FY95">
        <v>10</v>
      </c>
      <c r="FZ95">
        <v>10</v>
      </c>
      <c r="GA95">
        <v>10</v>
      </c>
      <c r="GB95">
        <v>10</v>
      </c>
      <c r="GC95">
        <v>10</v>
      </c>
      <c r="GD95">
        <v>10</v>
      </c>
      <c r="GE95">
        <v>10</v>
      </c>
      <c r="GF95">
        <v>10</v>
      </c>
      <c r="GG95">
        <v>10</v>
      </c>
      <c r="GH95">
        <v>10</v>
      </c>
      <c r="GI95">
        <v>10</v>
      </c>
      <c r="GJ95">
        <v>10</v>
      </c>
      <c r="GK95">
        <v>10</v>
      </c>
      <c r="GL95">
        <v>10</v>
      </c>
      <c r="GM95">
        <v>10</v>
      </c>
      <c r="GN95">
        <v>10</v>
      </c>
      <c r="GO95">
        <v>10</v>
      </c>
      <c r="GP95">
        <v>10</v>
      </c>
      <c r="GQ95">
        <v>10</v>
      </c>
      <c r="GR95">
        <v>10</v>
      </c>
      <c r="GS95">
        <v>10</v>
      </c>
      <c r="GT95">
        <v>10</v>
      </c>
      <c r="GU95">
        <v>10</v>
      </c>
      <c r="GV95">
        <v>10</v>
      </c>
      <c r="GW95">
        <v>10</v>
      </c>
      <c r="GX95">
        <v>10</v>
      </c>
      <c r="GY95">
        <v>10</v>
      </c>
      <c r="GZ95">
        <v>10</v>
      </c>
      <c r="HA95">
        <v>10</v>
      </c>
      <c r="HB95">
        <v>10</v>
      </c>
      <c r="HC95">
        <v>10</v>
      </c>
      <c r="HD95">
        <v>10</v>
      </c>
      <c r="HE95">
        <v>10</v>
      </c>
      <c r="HF95">
        <v>10</v>
      </c>
      <c r="HG95">
        <v>10</v>
      </c>
      <c r="HH95">
        <v>10</v>
      </c>
      <c r="HI95">
        <v>10</v>
      </c>
      <c r="HJ95">
        <v>10</v>
      </c>
      <c r="HK95">
        <v>10</v>
      </c>
      <c r="HL95">
        <v>10</v>
      </c>
      <c r="HM95">
        <v>10</v>
      </c>
      <c r="HN95">
        <v>10</v>
      </c>
      <c r="HO95">
        <v>10</v>
      </c>
      <c r="HP95">
        <v>10</v>
      </c>
      <c r="HQ95">
        <v>10</v>
      </c>
      <c r="HR95">
        <v>10</v>
      </c>
      <c r="HS95">
        <v>10</v>
      </c>
      <c r="HT95">
        <v>10</v>
      </c>
      <c r="HU95">
        <v>10</v>
      </c>
      <c r="HV95">
        <v>10</v>
      </c>
      <c r="HW95">
        <v>10</v>
      </c>
      <c r="HX95">
        <v>10</v>
      </c>
      <c r="HY95">
        <v>10</v>
      </c>
      <c r="HZ95">
        <v>10</v>
      </c>
      <c r="IA95">
        <v>10</v>
      </c>
      <c r="IB95">
        <v>10</v>
      </c>
      <c r="IC95">
        <v>10</v>
      </c>
      <c r="ID95">
        <v>10</v>
      </c>
      <c r="IE95">
        <v>10</v>
      </c>
      <c r="IF95">
        <v>10</v>
      </c>
      <c r="IG95">
        <v>10</v>
      </c>
      <c r="IH95">
        <v>10</v>
      </c>
      <c r="II95">
        <v>10</v>
      </c>
      <c r="IJ95">
        <v>10</v>
      </c>
      <c r="IK95">
        <v>10</v>
      </c>
      <c r="IL95">
        <v>10</v>
      </c>
      <c r="IM95">
        <v>10</v>
      </c>
      <c r="IN95">
        <v>10</v>
      </c>
      <c r="IO95">
        <v>10</v>
      </c>
      <c r="IP95">
        <v>10</v>
      </c>
      <c r="IQ95">
        <v>10</v>
      </c>
      <c r="IR95">
        <v>10</v>
      </c>
      <c r="IS95">
        <v>10</v>
      </c>
      <c r="IT95">
        <v>10</v>
      </c>
      <c r="IU95">
        <v>10</v>
      </c>
      <c r="IV95">
        <v>10</v>
      </c>
      <c r="IW95">
        <v>10</v>
      </c>
      <c r="IX95">
        <v>10</v>
      </c>
      <c r="IY95">
        <v>10</v>
      </c>
      <c r="IZ95">
        <v>10</v>
      </c>
      <c r="JA95">
        <v>10</v>
      </c>
      <c r="JB95">
        <v>10</v>
      </c>
      <c r="JC95">
        <v>10</v>
      </c>
      <c r="JD95">
        <v>10</v>
      </c>
      <c r="JE95">
        <v>10</v>
      </c>
      <c r="JF95">
        <v>10</v>
      </c>
      <c r="JG95">
        <v>10</v>
      </c>
      <c r="JH95">
        <v>10</v>
      </c>
      <c r="JI95">
        <v>10</v>
      </c>
      <c r="JJ95">
        <v>10</v>
      </c>
      <c r="JK95">
        <v>10</v>
      </c>
      <c r="JL95">
        <v>10</v>
      </c>
      <c r="JM95">
        <v>10</v>
      </c>
      <c r="JN95">
        <v>10</v>
      </c>
      <c r="JO95">
        <v>10</v>
      </c>
      <c r="JP95">
        <v>10</v>
      </c>
      <c r="JQ95">
        <v>10</v>
      </c>
      <c r="JR95">
        <v>10</v>
      </c>
      <c r="JS95">
        <v>10</v>
      </c>
      <c r="JT95">
        <v>10</v>
      </c>
      <c r="JU95">
        <v>10</v>
      </c>
      <c r="JV95">
        <v>10</v>
      </c>
      <c r="JW95">
        <v>10</v>
      </c>
      <c r="JX95">
        <v>10</v>
      </c>
      <c r="JY95">
        <v>10</v>
      </c>
      <c r="JZ95">
        <v>10</v>
      </c>
      <c r="KA95">
        <v>10</v>
      </c>
      <c r="KB95">
        <v>10</v>
      </c>
      <c r="KC95">
        <v>10</v>
      </c>
      <c r="KD95">
        <v>10</v>
      </c>
      <c r="KE95">
        <v>10</v>
      </c>
      <c r="KF95">
        <v>10</v>
      </c>
      <c r="KG95">
        <v>10</v>
      </c>
      <c r="KH95">
        <v>10</v>
      </c>
      <c r="KI95">
        <v>10</v>
      </c>
      <c r="KJ95">
        <v>10</v>
      </c>
      <c r="KK95">
        <v>10</v>
      </c>
      <c r="KL95">
        <v>10</v>
      </c>
      <c r="KM95">
        <v>10</v>
      </c>
      <c r="KN95">
        <v>10</v>
      </c>
      <c r="KO95">
        <v>10</v>
      </c>
      <c r="KP95">
        <v>10</v>
      </c>
      <c r="KQ95">
        <v>10</v>
      </c>
      <c r="KR95">
        <v>10</v>
      </c>
      <c r="KS95">
        <v>10</v>
      </c>
      <c r="KT95">
        <v>10</v>
      </c>
      <c r="KU95">
        <v>10</v>
      </c>
      <c r="KV95">
        <v>10</v>
      </c>
      <c r="KW95">
        <v>10</v>
      </c>
      <c r="KX95">
        <v>10</v>
      </c>
      <c r="KY95">
        <v>10</v>
      </c>
      <c r="KZ95">
        <v>10</v>
      </c>
      <c r="LA95">
        <v>10</v>
      </c>
      <c r="LB95">
        <v>10</v>
      </c>
      <c r="LC95">
        <v>10</v>
      </c>
      <c r="LD95">
        <v>10</v>
      </c>
      <c r="LE95">
        <v>10</v>
      </c>
      <c r="LF95">
        <v>10</v>
      </c>
      <c r="LG95">
        <v>10</v>
      </c>
      <c r="LH95">
        <v>10</v>
      </c>
      <c r="LI95">
        <v>10</v>
      </c>
      <c r="LJ95">
        <v>10</v>
      </c>
      <c r="LK95">
        <v>10</v>
      </c>
      <c r="LL95">
        <v>10</v>
      </c>
      <c r="LM95">
        <v>10</v>
      </c>
      <c r="LN95">
        <v>10</v>
      </c>
      <c r="LO95">
        <v>10</v>
      </c>
      <c r="LP95">
        <v>10</v>
      </c>
      <c r="LQ95">
        <v>10</v>
      </c>
      <c r="LR95">
        <v>10</v>
      </c>
      <c r="LS95">
        <v>10</v>
      </c>
      <c r="LT95">
        <v>10</v>
      </c>
      <c r="LU95">
        <v>10</v>
      </c>
      <c r="LV95">
        <v>10</v>
      </c>
      <c r="LW95">
        <v>10</v>
      </c>
      <c r="LX95">
        <v>10</v>
      </c>
      <c r="LY95">
        <v>10</v>
      </c>
      <c r="LZ95">
        <v>10</v>
      </c>
      <c r="MA95">
        <v>10</v>
      </c>
      <c r="MB95">
        <v>10</v>
      </c>
      <c r="MC95">
        <v>10</v>
      </c>
      <c r="MD95">
        <v>10</v>
      </c>
      <c r="ME95">
        <v>10</v>
      </c>
      <c r="OL95">
        <v>1.0000000000000002E+264</v>
      </c>
    </row>
    <row r="96" spans="1:402" x14ac:dyDescent="0.25">
      <c r="A96">
        <v>97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  <c r="CW96">
        <v>10</v>
      </c>
      <c r="CX96">
        <v>10</v>
      </c>
      <c r="CY96">
        <v>10</v>
      </c>
      <c r="CZ96">
        <v>10</v>
      </c>
      <c r="DA96">
        <v>10</v>
      </c>
      <c r="DB96">
        <v>10</v>
      </c>
      <c r="DC96">
        <v>10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10</v>
      </c>
      <c r="DL96">
        <v>10</v>
      </c>
      <c r="DM96">
        <v>10</v>
      </c>
      <c r="DN96">
        <v>10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10</v>
      </c>
      <c r="EN96">
        <v>10</v>
      </c>
      <c r="EO96">
        <v>10</v>
      </c>
      <c r="EP96">
        <v>10</v>
      </c>
      <c r="EQ96">
        <v>10</v>
      </c>
      <c r="ER96">
        <v>10</v>
      </c>
      <c r="ES96">
        <v>10</v>
      </c>
      <c r="ET96">
        <v>10</v>
      </c>
      <c r="EU96">
        <v>10</v>
      </c>
      <c r="EV96">
        <v>10</v>
      </c>
      <c r="EW96">
        <v>10</v>
      </c>
      <c r="EX96">
        <v>10</v>
      </c>
      <c r="EY96">
        <v>10</v>
      </c>
      <c r="EZ96">
        <v>10</v>
      </c>
      <c r="FA96">
        <v>10</v>
      </c>
      <c r="FB96">
        <v>10</v>
      </c>
      <c r="FC96">
        <v>10</v>
      </c>
      <c r="FD96">
        <v>10</v>
      </c>
      <c r="FE96">
        <v>10</v>
      </c>
      <c r="FF96">
        <v>10</v>
      </c>
      <c r="FG96">
        <v>10</v>
      </c>
      <c r="FH96">
        <v>10</v>
      </c>
      <c r="FI96">
        <v>10</v>
      </c>
      <c r="FJ96">
        <v>10</v>
      </c>
      <c r="FK96">
        <v>10</v>
      </c>
      <c r="FL96">
        <v>10</v>
      </c>
      <c r="FM96">
        <v>10</v>
      </c>
      <c r="FN96">
        <v>10</v>
      </c>
      <c r="FO96">
        <v>10</v>
      </c>
      <c r="FP96">
        <v>10</v>
      </c>
      <c r="FQ96">
        <v>10</v>
      </c>
      <c r="FR96">
        <v>10</v>
      </c>
      <c r="FS96">
        <v>10</v>
      </c>
      <c r="FT96">
        <v>10</v>
      </c>
      <c r="FU96">
        <v>10</v>
      </c>
      <c r="FV96">
        <v>10</v>
      </c>
      <c r="FW96">
        <v>10</v>
      </c>
      <c r="FX96">
        <v>10</v>
      </c>
      <c r="FY96">
        <v>10</v>
      </c>
      <c r="FZ96">
        <v>10</v>
      </c>
      <c r="GA96">
        <v>10</v>
      </c>
      <c r="GB96">
        <v>10</v>
      </c>
      <c r="GC96">
        <v>10</v>
      </c>
      <c r="GD96">
        <v>10</v>
      </c>
      <c r="GE96">
        <v>10</v>
      </c>
      <c r="GF96">
        <v>10</v>
      </c>
      <c r="GG96">
        <v>10</v>
      </c>
      <c r="GH96">
        <v>10</v>
      </c>
      <c r="GI96">
        <v>10</v>
      </c>
      <c r="GJ96">
        <v>10</v>
      </c>
      <c r="GK96">
        <v>10</v>
      </c>
      <c r="GL96">
        <v>10</v>
      </c>
      <c r="GM96">
        <v>10</v>
      </c>
      <c r="GN96">
        <v>10</v>
      </c>
      <c r="GO96">
        <v>10</v>
      </c>
      <c r="GP96">
        <v>10</v>
      </c>
      <c r="GQ96">
        <v>10</v>
      </c>
      <c r="GR96">
        <v>10</v>
      </c>
      <c r="GS96">
        <v>10</v>
      </c>
      <c r="GT96">
        <v>10</v>
      </c>
      <c r="GU96">
        <v>10</v>
      </c>
      <c r="GV96">
        <v>10</v>
      </c>
      <c r="GW96">
        <v>10</v>
      </c>
      <c r="GX96">
        <v>10</v>
      </c>
      <c r="GY96">
        <v>10</v>
      </c>
      <c r="GZ96">
        <v>10</v>
      </c>
      <c r="HA96">
        <v>10</v>
      </c>
      <c r="HB96">
        <v>10</v>
      </c>
      <c r="HC96">
        <v>10</v>
      </c>
      <c r="HD96">
        <v>10</v>
      </c>
      <c r="HE96">
        <v>10</v>
      </c>
      <c r="HF96">
        <v>10</v>
      </c>
      <c r="HG96">
        <v>10</v>
      </c>
      <c r="HH96">
        <v>10</v>
      </c>
      <c r="HI96">
        <v>10</v>
      </c>
      <c r="HJ96">
        <v>10</v>
      </c>
      <c r="HK96">
        <v>10</v>
      </c>
      <c r="HL96">
        <v>10</v>
      </c>
      <c r="HM96">
        <v>10</v>
      </c>
      <c r="HN96">
        <v>10</v>
      </c>
      <c r="HO96">
        <v>10</v>
      </c>
      <c r="HP96">
        <v>10</v>
      </c>
      <c r="HQ96">
        <v>10</v>
      </c>
      <c r="HR96">
        <v>10</v>
      </c>
      <c r="HS96">
        <v>10</v>
      </c>
      <c r="HT96">
        <v>10</v>
      </c>
      <c r="HU96">
        <v>10</v>
      </c>
      <c r="HV96">
        <v>10</v>
      </c>
      <c r="HW96">
        <v>10</v>
      </c>
      <c r="HX96">
        <v>10</v>
      </c>
      <c r="HY96">
        <v>10</v>
      </c>
      <c r="HZ96">
        <v>10</v>
      </c>
      <c r="IA96">
        <v>10</v>
      </c>
      <c r="IB96">
        <v>10</v>
      </c>
      <c r="IC96">
        <v>10</v>
      </c>
      <c r="ID96">
        <v>10</v>
      </c>
      <c r="IE96">
        <v>10</v>
      </c>
      <c r="IF96">
        <v>10</v>
      </c>
      <c r="IG96">
        <v>10</v>
      </c>
      <c r="IH96">
        <v>10</v>
      </c>
      <c r="II96">
        <v>10</v>
      </c>
      <c r="IJ96">
        <v>10</v>
      </c>
      <c r="IK96">
        <v>10</v>
      </c>
      <c r="IL96">
        <v>10</v>
      </c>
      <c r="IM96">
        <v>10</v>
      </c>
      <c r="IN96">
        <v>10</v>
      </c>
      <c r="IO96">
        <v>10</v>
      </c>
      <c r="IP96">
        <v>10</v>
      </c>
      <c r="IQ96">
        <v>10</v>
      </c>
      <c r="IR96">
        <v>10</v>
      </c>
      <c r="IS96">
        <v>10</v>
      </c>
      <c r="IT96">
        <v>10</v>
      </c>
      <c r="IU96">
        <v>10</v>
      </c>
      <c r="IV96">
        <v>10</v>
      </c>
      <c r="IW96">
        <v>10</v>
      </c>
      <c r="IX96">
        <v>10</v>
      </c>
      <c r="IY96">
        <v>10</v>
      </c>
      <c r="IZ96">
        <v>10</v>
      </c>
      <c r="JA96">
        <v>10</v>
      </c>
      <c r="JB96">
        <v>10</v>
      </c>
      <c r="JC96">
        <v>10</v>
      </c>
      <c r="JD96">
        <v>10</v>
      </c>
      <c r="JE96">
        <v>10</v>
      </c>
      <c r="JF96">
        <v>10</v>
      </c>
      <c r="JG96">
        <v>10</v>
      </c>
      <c r="JH96">
        <v>10</v>
      </c>
      <c r="JI96">
        <v>10</v>
      </c>
      <c r="JJ96">
        <v>10</v>
      </c>
      <c r="JK96">
        <v>10</v>
      </c>
      <c r="JL96">
        <v>10</v>
      </c>
      <c r="JM96">
        <v>10</v>
      </c>
      <c r="JN96">
        <v>10</v>
      </c>
      <c r="JO96">
        <v>10</v>
      </c>
      <c r="JP96">
        <v>10</v>
      </c>
      <c r="JQ96">
        <v>10</v>
      </c>
      <c r="JR96">
        <v>10</v>
      </c>
      <c r="JS96">
        <v>10</v>
      </c>
      <c r="JT96">
        <v>10</v>
      </c>
      <c r="JU96">
        <v>10</v>
      </c>
      <c r="JV96">
        <v>10</v>
      </c>
      <c r="JW96">
        <v>10</v>
      </c>
      <c r="JX96">
        <v>10</v>
      </c>
      <c r="JY96">
        <v>10</v>
      </c>
      <c r="JZ96">
        <v>10</v>
      </c>
      <c r="KA96">
        <v>10</v>
      </c>
      <c r="KB96">
        <v>10</v>
      </c>
      <c r="KC96">
        <v>10</v>
      </c>
      <c r="KD96">
        <v>10</v>
      </c>
      <c r="KE96">
        <v>10</v>
      </c>
      <c r="KF96">
        <v>10</v>
      </c>
      <c r="KG96">
        <v>10</v>
      </c>
      <c r="KH96">
        <v>10</v>
      </c>
      <c r="KI96">
        <v>10</v>
      </c>
      <c r="KJ96">
        <v>10</v>
      </c>
      <c r="KK96">
        <v>10</v>
      </c>
      <c r="KL96">
        <v>10</v>
      </c>
      <c r="KM96">
        <v>10</v>
      </c>
      <c r="KN96">
        <v>10</v>
      </c>
      <c r="KO96">
        <v>10</v>
      </c>
      <c r="KP96">
        <v>10</v>
      </c>
      <c r="KQ96">
        <v>10</v>
      </c>
      <c r="KR96">
        <v>10</v>
      </c>
      <c r="KS96">
        <v>10</v>
      </c>
      <c r="KT96">
        <v>10</v>
      </c>
      <c r="KU96">
        <v>10</v>
      </c>
      <c r="KV96">
        <v>10</v>
      </c>
      <c r="KW96">
        <v>10</v>
      </c>
      <c r="KX96">
        <v>10</v>
      </c>
      <c r="KY96">
        <v>10</v>
      </c>
      <c r="KZ96">
        <v>10</v>
      </c>
      <c r="LA96">
        <v>10</v>
      </c>
      <c r="LB96">
        <v>10</v>
      </c>
      <c r="LC96">
        <v>10</v>
      </c>
      <c r="LD96">
        <v>10</v>
      </c>
      <c r="LE96">
        <v>10</v>
      </c>
      <c r="LF96">
        <v>10</v>
      </c>
      <c r="LG96">
        <v>10</v>
      </c>
      <c r="LH96">
        <v>10</v>
      </c>
      <c r="LI96">
        <v>10</v>
      </c>
      <c r="LJ96">
        <v>10</v>
      </c>
      <c r="LK96">
        <v>10</v>
      </c>
      <c r="LL96">
        <v>10</v>
      </c>
      <c r="LM96">
        <v>10</v>
      </c>
      <c r="LN96">
        <v>10</v>
      </c>
      <c r="LO96">
        <v>10</v>
      </c>
      <c r="LP96">
        <v>10</v>
      </c>
      <c r="LQ96">
        <v>10</v>
      </c>
      <c r="LR96">
        <v>10</v>
      </c>
      <c r="LS96">
        <v>10</v>
      </c>
      <c r="LT96">
        <v>10</v>
      </c>
      <c r="LU96">
        <v>10</v>
      </c>
      <c r="LV96">
        <v>10</v>
      </c>
      <c r="LW96">
        <v>10</v>
      </c>
      <c r="LX96">
        <v>10</v>
      </c>
      <c r="LY96">
        <v>10</v>
      </c>
      <c r="LZ96">
        <v>10</v>
      </c>
      <c r="MA96">
        <v>10</v>
      </c>
      <c r="MB96">
        <v>10</v>
      </c>
      <c r="MC96">
        <v>10</v>
      </c>
      <c r="MD96">
        <v>10</v>
      </c>
      <c r="ME96">
        <v>10</v>
      </c>
      <c r="MF96">
        <v>10</v>
      </c>
      <c r="OL96">
        <v>1.0000000000000002E+264</v>
      </c>
    </row>
    <row r="97" spans="1:402" x14ac:dyDescent="0.25">
      <c r="A97">
        <v>98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  <c r="CW97">
        <v>10</v>
      </c>
      <c r="CX97">
        <v>10</v>
      </c>
      <c r="CY97">
        <v>10</v>
      </c>
      <c r="CZ97">
        <v>10</v>
      </c>
      <c r="DA97">
        <v>10</v>
      </c>
      <c r="DB97">
        <v>10</v>
      </c>
      <c r="DC97">
        <v>10</v>
      </c>
      <c r="DD97">
        <v>10</v>
      </c>
      <c r="DE97">
        <v>10</v>
      </c>
      <c r="DF97">
        <v>10</v>
      </c>
      <c r="DG97">
        <v>10</v>
      </c>
      <c r="DH97">
        <v>10</v>
      </c>
      <c r="DI97">
        <v>10</v>
      </c>
      <c r="DJ97">
        <v>10</v>
      </c>
      <c r="DK97">
        <v>10</v>
      </c>
      <c r="DL97">
        <v>10</v>
      </c>
      <c r="DM97">
        <v>10</v>
      </c>
      <c r="DN97">
        <v>10</v>
      </c>
      <c r="DO97">
        <v>10</v>
      </c>
      <c r="DP97">
        <v>10</v>
      </c>
      <c r="DQ97">
        <v>10</v>
      </c>
      <c r="DR97">
        <v>10</v>
      </c>
      <c r="DS97">
        <v>10</v>
      </c>
      <c r="DT97">
        <v>10</v>
      </c>
      <c r="DU97">
        <v>10</v>
      </c>
      <c r="DV97">
        <v>10</v>
      </c>
      <c r="DW97">
        <v>10</v>
      </c>
      <c r="DX97">
        <v>10</v>
      </c>
      <c r="DY97">
        <v>10</v>
      </c>
      <c r="DZ97">
        <v>10</v>
      </c>
      <c r="EA97">
        <v>10</v>
      </c>
      <c r="EB97">
        <v>10</v>
      </c>
      <c r="EC97">
        <v>10</v>
      </c>
      <c r="ED97">
        <v>10</v>
      </c>
      <c r="EE97">
        <v>10</v>
      </c>
      <c r="EF97">
        <v>10</v>
      </c>
      <c r="EG97">
        <v>10</v>
      </c>
      <c r="EH97">
        <v>10</v>
      </c>
      <c r="EI97">
        <v>10</v>
      </c>
      <c r="EJ97">
        <v>10</v>
      </c>
      <c r="EK97">
        <v>10</v>
      </c>
      <c r="EL97">
        <v>10</v>
      </c>
      <c r="EM97">
        <v>10</v>
      </c>
      <c r="EN97">
        <v>10</v>
      </c>
      <c r="EO97">
        <v>10</v>
      </c>
      <c r="EP97">
        <v>10</v>
      </c>
      <c r="EQ97">
        <v>10</v>
      </c>
      <c r="ER97">
        <v>10</v>
      </c>
      <c r="ES97">
        <v>10</v>
      </c>
      <c r="ET97">
        <v>10</v>
      </c>
      <c r="EU97">
        <v>10</v>
      </c>
      <c r="EV97">
        <v>10</v>
      </c>
      <c r="EW97">
        <v>10</v>
      </c>
      <c r="EX97">
        <v>10</v>
      </c>
      <c r="EY97">
        <v>10</v>
      </c>
      <c r="EZ97">
        <v>10</v>
      </c>
      <c r="FA97">
        <v>10</v>
      </c>
      <c r="FB97">
        <v>10</v>
      </c>
      <c r="FC97">
        <v>10</v>
      </c>
      <c r="FD97">
        <v>10</v>
      </c>
      <c r="FE97">
        <v>10</v>
      </c>
      <c r="FF97">
        <v>10</v>
      </c>
      <c r="FG97">
        <v>10</v>
      </c>
      <c r="FH97">
        <v>10</v>
      </c>
      <c r="FI97">
        <v>10</v>
      </c>
      <c r="FJ97">
        <v>10</v>
      </c>
      <c r="FK97">
        <v>10</v>
      </c>
      <c r="FL97">
        <v>10</v>
      </c>
      <c r="FM97">
        <v>10</v>
      </c>
      <c r="FN97">
        <v>10</v>
      </c>
      <c r="FO97">
        <v>10</v>
      </c>
      <c r="FP97">
        <v>10</v>
      </c>
      <c r="FQ97">
        <v>10</v>
      </c>
      <c r="FR97">
        <v>10</v>
      </c>
      <c r="FS97">
        <v>10</v>
      </c>
      <c r="FT97">
        <v>10</v>
      </c>
      <c r="FU97">
        <v>10</v>
      </c>
      <c r="FV97">
        <v>10</v>
      </c>
      <c r="FW97">
        <v>10</v>
      </c>
      <c r="FX97">
        <v>10</v>
      </c>
      <c r="FY97">
        <v>10</v>
      </c>
      <c r="FZ97">
        <v>10</v>
      </c>
      <c r="GA97">
        <v>10</v>
      </c>
      <c r="GB97">
        <v>10</v>
      </c>
      <c r="GC97">
        <v>10</v>
      </c>
      <c r="GD97">
        <v>10</v>
      </c>
      <c r="GE97">
        <v>10</v>
      </c>
      <c r="GF97">
        <v>10</v>
      </c>
      <c r="GG97">
        <v>10</v>
      </c>
      <c r="GH97">
        <v>10</v>
      </c>
      <c r="GI97">
        <v>10</v>
      </c>
      <c r="GJ97">
        <v>10</v>
      </c>
      <c r="GK97">
        <v>10</v>
      </c>
      <c r="GL97">
        <v>10</v>
      </c>
      <c r="GM97">
        <v>10</v>
      </c>
      <c r="GN97">
        <v>10</v>
      </c>
      <c r="GO97">
        <v>10</v>
      </c>
      <c r="GP97">
        <v>10</v>
      </c>
      <c r="GQ97">
        <v>10</v>
      </c>
      <c r="GR97">
        <v>10</v>
      </c>
      <c r="GS97">
        <v>10</v>
      </c>
      <c r="GT97">
        <v>10</v>
      </c>
      <c r="GU97">
        <v>10</v>
      </c>
      <c r="GV97">
        <v>10</v>
      </c>
      <c r="GW97">
        <v>10</v>
      </c>
      <c r="GX97">
        <v>10</v>
      </c>
      <c r="GY97">
        <v>10</v>
      </c>
      <c r="GZ97">
        <v>10</v>
      </c>
      <c r="HA97">
        <v>10</v>
      </c>
      <c r="HB97">
        <v>10</v>
      </c>
      <c r="HC97">
        <v>10</v>
      </c>
      <c r="HD97">
        <v>10</v>
      </c>
      <c r="HE97">
        <v>10</v>
      </c>
      <c r="HF97">
        <v>10</v>
      </c>
      <c r="HG97">
        <v>10</v>
      </c>
      <c r="HH97">
        <v>10</v>
      </c>
      <c r="HI97">
        <v>10</v>
      </c>
      <c r="HJ97">
        <v>10</v>
      </c>
      <c r="HK97">
        <v>10</v>
      </c>
      <c r="HL97">
        <v>10</v>
      </c>
      <c r="HM97">
        <v>10</v>
      </c>
      <c r="HN97">
        <v>10</v>
      </c>
      <c r="HO97">
        <v>10</v>
      </c>
      <c r="HP97">
        <v>10</v>
      </c>
      <c r="HQ97">
        <v>10</v>
      </c>
      <c r="HR97">
        <v>10</v>
      </c>
      <c r="HS97">
        <v>10</v>
      </c>
      <c r="HT97">
        <v>10</v>
      </c>
      <c r="HU97">
        <v>10</v>
      </c>
      <c r="HV97">
        <v>10</v>
      </c>
      <c r="HW97">
        <v>10</v>
      </c>
      <c r="HX97">
        <v>10</v>
      </c>
      <c r="HY97">
        <v>10</v>
      </c>
      <c r="HZ97">
        <v>10</v>
      </c>
      <c r="IA97">
        <v>10</v>
      </c>
      <c r="IB97">
        <v>10</v>
      </c>
      <c r="IC97">
        <v>10</v>
      </c>
      <c r="ID97">
        <v>10</v>
      </c>
      <c r="IE97">
        <v>10</v>
      </c>
      <c r="IF97">
        <v>10</v>
      </c>
      <c r="IG97">
        <v>10</v>
      </c>
      <c r="IH97">
        <v>10</v>
      </c>
      <c r="II97">
        <v>10</v>
      </c>
      <c r="IJ97">
        <v>10</v>
      </c>
      <c r="IK97">
        <v>10</v>
      </c>
      <c r="IL97">
        <v>10</v>
      </c>
      <c r="IM97">
        <v>10</v>
      </c>
      <c r="IN97">
        <v>10</v>
      </c>
      <c r="IO97">
        <v>10</v>
      </c>
      <c r="IP97">
        <v>10</v>
      </c>
      <c r="IQ97">
        <v>10</v>
      </c>
      <c r="IR97">
        <v>10</v>
      </c>
      <c r="IS97">
        <v>10</v>
      </c>
      <c r="IT97">
        <v>10</v>
      </c>
      <c r="IU97">
        <v>10</v>
      </c>
      <c r="IV97">
        <v>10</v>
      </c>
      <c r="IW97">
        <v>10</v>
      </c>
      <c r="IX97">
        <v>10</v>
      </c>
      <c r="IY97">
        <v>10</v>
      </c>
      <c r="IZ97">
        <v>10</v>
      </c>
      <c r="JA97">
        <v>10</v>
      </c>
      <c r="JB97">
        <v>10</v>
      </c>
      <c r="JC97">
        <v>10</v>
      </c>
      <c r="JD97">
        <v>10</v>
      </c>
      <c r="JE97">
        <v>10</v>
      </c>
      <c r="JF97">
        <v>10</v>
      </c>
      <c r="JG97">
        <v>10</v>
      </c>
      <c r="JH97">
        <v>10</v>
      </c>
      <c r="JI97">
        <v>10</v>
      </c>
      <c r="JJ97">
        <v>10</v>
      </c>
      <c r="JK97">
        <v>10</v>
      </c>
      <c r="JL97">
        <v>10</v>
      </c>
      <c r="JM97">
        <v>10</v>
      </c>
      <c r="JN97">
        <v>10</v>
      </c>
      <c r="JO97">
        <v>10</v>
      </c>
      <c r="JP97">
        <v>10</v>
      </c>
      <c r="JQ97">
        <v>10</v>
      </c>
      <c r="JR97">
        <v>10</v>
      </c>
      <c r="JS97">
        <v>10</v>
      </c>
      <c r="JT97">
        <v>10</v>
      </c>
      <c r="JU97">
        <v>10</v>
      </c>
      <c r="JV97">
        <v>10</v>
      </c>
      <c r="JW97">
        <v>10</v>
      </c>
      <c r="JX97">
        <v>10</v>
      </c>
      <c r="JY97">
        <v>10</v>
      </c>
      <c r="JZ97">
        <v>10</v>
      </c>
      <c r="KA97">
        <v>10</v>
      </c>
      <c r="KB97">
        <v>10</v>
      </c>
      <c r="KC97">
        <v>10</v>
      </c>
      <c r="KD97">
        <v>10</v>
      </c>
      <c r="KE97">
        <v>10</v>
      </c>
      <c r="KF97">
        <v>10</v>
      </c>
      <c r="KG97">
        <v>10</v>
      </c>
      <c r="KH97">
        <v>10</v>
      </c>
      <c r="KI97">
        <v>10</v>
      </c>
      <c r="KJ97">
        <v>10</v>
      </c>
      <c r="KK97">
        <v>10</v>
      </c>
      <c r="KL97">
        <v>10</v>
      </c>
      <c r="KM97">
        <v>10</v>
      </c>
      <c r="KN97">
        <v>10</v>
      </c>
      <c r="KO97">
        <v>10</v>
      </c>
      <c r="KP97">
        <v>10</v>
      </c>
      <c r="KQ97">
        <v>10</v>
      </c>
      <c r="KR97">
        <v>10</v>
      </c>
      <c r="KS97">
        <v>10</v>
      </c>
      <c r="KT97">
        <v>10</v>
      </c>
      <c r="KU97">
        <v>10</v>
      </c>
      <c r="KV97">
        <v>10</v>
      </c>
      <c r="KW97">
        <v>10</v>
      </c>
      <c r="KX97">
        <v>10</v>
      </c>
      <c r="KY97">
        <v>10</v>
      </c>
      <c r="KZ97">
        <v>10</v>
      </c>
      <c r="LA97">
        <v>10</v>
      </c>
      <c r="LB97">
        <v>10</v>
      </c>
      <c r="LC97">
        <v>10</v>
      </c>
      <c r="LD97">
        <v>10</v>
      </c>
      <c r="LE97">
        <v>10</v>
      </c>
      <c r="LF97">
        <v>10</v>
      </c>
      <c r="LG97">
        <v>10</v>
      </c>
      <c r="LH97">
        <v>10</v>
      </c>
      <c r="LI97">
        <v>10</v>
      </c>
      <c r="LJ97">
        <v>10</v>
      </c>
      <c r="LK97">
        <v>10</v>
      </c>
      <c r="LL97">
        <v>10</v>
      </c>
      <c r="LM97">
        <v>10</v>
      </c>
      <c r="LN97">
        <v>10</v>
      </c>
      <c r="LO97">
        <v>10</v>
      </c>
      <c r="LP97">
        <v>10</v>
      </c>
      <c r="LQ97">
        <v>10</v>
      </c>
      <c r="LR97">
        <v>10</v>
      </c>
      <c r="LS97">
        <v>10</v>
      </c>
      <c r="LT97">
        <v>10</v>
      </c>
      <c r="LU97">
        <v>10</v>
      </c>
      <c r="LV97">
        <v>10</v>
      </c>
      <c r="LW97">
        <v>10</v>
      </c>
      <c r="LX97">
        <v>10</v>
      </c>
      <c r="LY97">
        <v>10</v>
      </c>
      <c r="LZ97">
        <v>10</v>
      </c>
      <c r="MA97">
        <v>10</v>
      </c>
      <c r="MB97">
        <v>10</v>
      </c>
      <c r="MC97">
        <v>10</v>
      </c>
      <c r="MD97">
        <v>10</v>
      </c>
      <c r="ME97">
        <v>10</v>
      </c>
      <c r="MF97">
        <v>10</v>
      </c>
      <c r="OL97">
        <v>1.0000000000000002E+264</v>
      </c>
    </row>
    <row r="98" spans="1:402" x14ac:dyDescent="0.25">
      <c r="A98">
        <v>99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10</v>
      </c>
      <c r="DA98">
        <v>10</v>
      </c>
      <c r="DB98">
        <v>10</v>
      </c>
      <c r="DC98">
        <v>10</v>
      </c>
      <c r="DD98">
        <v>10</v>
      </c>
      <c r="DE98">
        <v>10</v>
      </c>
      <c r="DF98">
        <v>10</v>
      </c>
      <c r="DG98">
        <v>10</v>
      </c>
      <c r="DH98">
        <v>10</v>
      </c>
      <c r="DI98">
        <v>10</v>
      </c>
      <c r="DJ98">
        <v>10</v>
      </c>
      <c r="DK98">
        <v>10</v>
      </c>
      <c r="DL98">
        <v>10</v>
      </c>
      <c r="DM98">
        <v>10</v>
      </c>
      <c r="DN98">
        <v>10</v>
      </c>
      <c r="DO98">
        <v>10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10</v>
      </c>
      <c r="DV98">
        <v>10</v>
      </c>
      <c r="DW98">
        <v>10</v>
      </c>
      <c r="DX98">
        <v>10</v>
      </c>
      <c r="DY98">
        <v>10</v>
      </c>
      <c r="DZ98">
        <v>10</v>
      </c>
      <c r="EA98">
        <v>10</v>
      </c>
      <c r="EB98">
        <v>10</v>
      </c>
      <c r="EC98">
        <v>10</v>
      </c>
      <c r="ED98">
        <v>10</v>
      </c>
      <c r="EE98">
        <v>10</v>
      </c>
      <c r="EF98">
        <v>10</v>
      </c>
      <c r="EG98">
        <v>10</v>
      </c>
      <c r="EH98">
        <v>10</v>
      </c>
      <c r="EI98">
        <v>10</v>
      </c>
      <c r="EJ98">
        <v>10</v>
      </c>
      <c r="EK98">
        <v>10</v>
      </c>
      <c r="EL98">
        <v>10</v>
      </c>
      <c r="EM98">
        <v>10</v>
      </c>
      <c r="EN98">
        <v>10</v>
      </c>
      <c r="EO98">
        <v>10</v>
      </c>
      <c r="EP98">
        <v>10</v>
      </c>
      <c r="EQ98">
        <v>10</v>
      </c>
      <c r="ER98">
        <v>10</v>
      </c>
      <c r="ES98">
        <v>10</v>
      </c>
      <c r="ET98">
        <v>10</v>
      </c>
      <c r="EU98">
        <v>10</v>
      </c>
      <c r="EV98">
        <v>10</v>
      </c>
      <c r="EW98">
        <v>10</v>
      </c>
      <c r="EX98">
        <v>10</v>
      </c>
      <c r="EY98">
        <v>10</v>
      </c>
      <c r="EZ98">
        <v>10</v>
      </c>
      <c r="FA98">
        <v>10</v>
      </c>
      <c r="FB98">
        <v>10</v>
      </c>
      <c r="FC98">
        <v>10</v>
      </c>
      <c r="FD98">
        <v>10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>
        <v>10</v>
      </c>
      <c r="HP98">
        <v>10</v>
      </c>
      <c r="HQ98">
        <v>10</v>
      </c>
      <c r="HR98">
        <v>10</v>
      </c>
      <c r="HS98">
        <v>10</v>
      </c>
      <c r="HT98">
        <v>10</v>
      </c>
      <c r="HU98">
        <v>10</v>
      </c>
      <c r="HV98">
        <v>10</v>
      </c>
      <c r="HW98">
        <v>10</v>
      </c>
      <c r="HX98">
        <v>10</v>
      </c>
      <c r="HY98">
        <v>10</v>
      </c>
      <c r="HZ98">
        <v>10</v>
      </c>
      <c r="IA98">
        <v>10</v>
      </c>
      <c r="IB98">
        <v>10</v>
      </c>
      <c r="IC98">
        <v>10</v>
      </c>
      <c r="ID98">
        <v>10</v>
      </c>
      <c r="IE98">
        <v>10</v>
      </c>
      <c r="IF98">
        <v>10</v>
      </c>
      <c r="IG98">
        <v>10</v>
      </c>
      <c r="IH98">
        <v>10</v>
      </c>
      <c r="II98">
        <v>10</v>
      </c>
      <c r="IJ98">
        <v>10</v>
      </c>
      <c r="IK98">
        <v>10</v>
      </c>
      <c r="IL98">
        <v>10</v>
      </c>
      <c r="IM98">
        <v>10</v>
      </c>
      <c r="IN98">
        <v>10</v>
      </c>
      <c r="IO98">
        <v>10</v>
      </c>
      <c r="IP98">
        <v>10</v>
      </c>
      <c r="IQ98">
        <v>10</v>
      </c>
      <c r="IR98">
        <v>10</v>
      </c>
      <c r="IS98">
        <v>10</v>
      </c>
      <c r="IT98">
        <v>10</v>
      </c>
      <c r="IU98">
        <v>10</v>
      </c>
      <c r="IV98">
        <v>10</v>
      </c>
      <c r="IW98">
        <v>10</v>
      </c>
      <c r="IX98">
        <v>10</v>
      </c>
      <c r="IY98">
        <v>10</v>
      </c>
      <c r="IZ98">
        <v>10</v>
      </c>
      <c r="JA98">
        <v>10</v>
      </c>
      <c r="JB98">
        <v>10</v>
      </c>
      <c r="JC98">
        <v>10</v>
      </c>
      <c r="JD98">
        <v>10</v>
      </c>
      <c r="JE98">
        <v>10</v>
      </c>
      <c r="JF98">
        <v>10</v>
      </c>
      <c r="JG98">
        <v>10</v>
      </c>
      <c r="JH98">
        <v>10</v>
      </c>
      <c r="JI98">
        <v>10</v>
      </c>
      <c r="JJ98">
        <v>10</v>
      </c>
      <c r="JK98">
        <v>10</v>
      </c>
      <c r="JL98">
        <v>10</v>
      </c>
      <c r="JM98">
        <v>10</v>
      </c>
      <c r="JN98">
        <v>10</v>
      </c>
      <c r="JO98">
        <v>10</v>
      </c>
      <c r="JP98">
        <v>10</v>
      </c>
      <c r="JQ98">
        <v>10</v>
      </c>
      <c r="JR98">
        <v>10</v>
      </c>
      <c r="JS98">
        <v>10</v>
      </c>
      <c r="JT98">
        <v>10</v>
      </c>
      <c r="JU98">
        <v>10</v>
      </c>
      <c r="JV98">
        <v>10</v>
      </c>
      <c r="JW98">
        <v>10</v>
      </c>
      <c r="JX98">
        <v>10</v>
      </c>
      <c r="JY98">
        <v>10</v>
      </c>
      <c r="JZ98">
        <v>10</v>
      </c>
      <c r="KA98">
        <v>10</v>
      </c>
      <c r="KB98">
        <v>10</v>
      </c>
      <c r="KC98">
        <v>10</v>
      </c>
      <c r="KD98">
        <v>10</v>
      </c>
      <c r="KE98">
        <v>10</v>
      </c>
      <c r="KF98">
        <v>10</v>
      </c>
      <c r="KG98">
        <v>10</v>
      </c>
      <c r="KH98">
        <v>10</v>
      </c>
      <c r="KI98">
        <v>10</v>
      </c>
      <c r="KJ98">
        <v>10</v>
      </c>
      <c r="KK98">
        <v>10</v>
      </c>
      <c r="KL98">
        <v>10</v>
      </c>
      <c r="KM98">
        <v>10</v>
      </c>
      <c r="KN98">
        <v>10</v>
      </c>
      <c r="KO98">
        <v>10</v>
      </c>
      <c r="KP98">
        <v>10</v>
      </c>
      <c r="KQ98">
        <v>10</v>
      </c>
      <c r="KR98">
        <v>10</v>
      </c>
      <c r="KS98">
        <v>10</v>
      </c>
      <c r="KT98">
        <v>10</v>
      </c>
      <c r="KU98">
        <v>10</v>
      </c>
      <c r="KV98">
        <v>10</v>
      </c>
      <c r="KW98">
        <v>10</v>
      </c>
      <c r="KX98">
        <v>10</v>
      </c>
      <c r="KY98">
        <v>10</v>
      </c>
      <c r="KZ98">
        <v>10</v>
      </c>
      <c r="LA98">
        <v>10</v>
      </c>
      <c r="LB98">
        <v>10</v>
      </c>
      <c r="LC98">
        <v>10</v>
      </c>
      <c r="LD98">
        <v>10</v>
      </c>
      <c r="LE98">
        <v>10</v>
      </c>
      <c r="LF98">
        <v>10</v>
      </c>
      <c r="LG98">
        <v>10</v>
      </c>
      <c r="LH98">
        <v>10</v>
      </c>
      <c r="LI98">
        <v>10</v>
      </c>
      <c r="LJ98">
        <v>10</v>
      </c>
      <c r="LK98">
        <v>10</v>
      </c>
      <c r="LL98">
        <v>10</v>
      </c>
      <c r="LM98">
        <v>10</v>
      </c>
      <c r="LN98">
        <v>10</v>
      </c>
      <c r="LO98">
        <v>10</v>
      </c>
      <c r="LP98">
        <v>10</v>
      </c>
      <c r="LQ98">
        <v>10</v>
      </c>
      <c r="LR98">
        <v>10</v>
      </c>
      <c r="LS98">
        <v>10</v>
      </c>
      <c r="LT98">
        <v>10</v>
      </c>
      <c r="LU98">
        <v>10</v>
      </c>
      <c r="LV98">
        <v>10</v>
      </c>
      <c r="LW98">
        <v>10</v>
      </c>
      <c r="LX98">
        <v>10</v>
      </c>
      <c r="LY98">
        <v>10</v>
      </c>
      <c r="LZ98">
        <v>10</v>
      </c>
      <c r="MA98">
        <v>10</v>
      </c>
      <c r="MB98">
        <v>10</v>
      </c>
      <c r="MC98">
        <v>10</v>
      </c>
      <c r="MD98">
        <v>10</v>
      </c>
      <c r="ME98">
        <v>10</v>
      </c>
      <c r="MF98">
        <v>10</v>
      </c>
      <c r="OL98">
        <v>1.0000000000000002E+263</v>
      </c>
    </row>
    <row r="99" spans="1:402" x14ac:dyDescent="0.25">
      <c r="A99">
        <v>100</v>
      </c>
      <c r="CD99">
        <v>10</v>
      </c>
      <c r="CE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10</v>
      </c>
      <c r="CY99">
        <v>10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10</v>
      </c>
      <c r="DH99">
        <v>10</v>
      </c>
      <c r="DI99">
        <v>10</v>
      </c>
      <c r="DJ99">
        <v>10</v>
      </c>
      <c r="DK99">
        <v>10</v>
      </c>
      <c r="DL99">
        <v>10</v>
      </c>
      <c r="DM99">
        <v>10</v>
      </c>
      <c r="DN99">
        <v>10</v>
      </c>
      <c r="DO99">
        <v>10</v>
      </c>
      <c r="DP99">
        <v>10</v>
      </c>
      <c r="DQ99">
        <v>10</v>
      </c>
      <c r="DR99">
        <v>10</v>
      </c>
      <c r="DS99">
        <v>10</v>
      </c>
      <c r="DT99">
        <v>10</v>
      </c>
      <c r="DU99">
        <v>10</v>
      </c>
      <c r="DV99">
        <v>10</v>
      </c>
      <c r="DW99">
        <v>10</v>
      </c>
      <c r="DX99">
        <v>10</v>
      </c>
      <c r="DY99">
        <v>10</v>
      </c>
      <c r="DZ99">
        <v>10</v>
      </c>
      <c r="EA99">
        <v>10</v>
      </c>
      <c r="EB99">
        <v>10</v>
      </c>
      <c r="EC99">
        <v>10</v>
      </c>
      <c r="ED99">
        <v>10</v>
      </c>
      <c r="EE99">
        <v>10</v>
      </c>
      <c r="EF99">
        <v>10</v>
      </c>
      <c r="EG99">
        <v>10</v>
      </c>
      <c r="EH99">
        <v>10</v>
      </c>
      <c r="EI99">
        <v>10</v>
      </c>
      <c r="EJ99">
        <v>10</v>
      </c>
      <c r="EK99">
        <v>10</v>
      </c>
      <c r="EL99">
        <v>10</v>
      </c>
      <c r="EM99">
        <v>10</v>
      </c>
      <c r="EN99">
        <v>10</v>
      </c>
      <c r="EO99">
        <v>10</v>
      </c>
      <c r="EP99">
        <v>10</v>
      </c>
      <c r="EQ99">
        <v>10</v>
      </c>
      <c r="ER99">
        <v>10</v>
      </c>
      <c r="ES99">
        <v>10</v>
      </c>
      <c r="ET99">
        <v>10</v>
      </c>
      <c r="EU99">
        <v>10</v>
      </c>
      <c r="EV99">
        <v>10</v>
      </c>
      <c r="EW99">
        <v>10</v>
      </c>
      <c r="EX99">
        <v>10</v>
      </c>
      <c r="EY99">
        <v>10</v>
      </c>
      <c r="EZ99">
        <v>10</v>
      </c>
      <c r="FA99">
        <v>10</v>
      </c>
      <c r="FB99">
        <v>10</v>
      </c>
      <c r="FC99">
        <v>10</v>
      </c>
      <c r="FD99">
        <v>10</v>
      </c>
      <c r="FE99">
        <v>10</v>
      </c>
      <c r="FF99">
        <v>10</v>
      </c>
      <c r="FG99">
        <v>10</v>
      </c>
      <c r="FH99">
        <v>10</v>
      </c>
      <c r="FI99">
        <v>10</v>
      </c>
      <c r="FJ99">
        <v>10</v>
      </c>
      <c r="FK99">
        <v>10</v>
      </c>
      <c r="FL99">
        <v>10</v>
      </c>
      <c r="FM99">
        <v>10</v>
      </c>
      <c r="FN99">
        <v>10</v>
      </c>
      <c r="FO99">
        <v>10</v>
      </c>
      <c r="FP99">
        <v>10</v>
      </c>
      <c r="FQ99">
        <v>10</v>
      </c>
      <c r="FR99">
        <v>10</v>
      </c>
      <c r="FS99">
        <v>10</v>
      </c>
      <c r="FT99">
        <v>10</v>
      </c>
      <c r="FU99">
        <v>10</v>
      </c>
      <c r="FV99">
        <v>10</v>
      </c>
      <c r="FW99">
        <v>10</v>
      </c>
      <c r="FX99">
        <v>10</v>
      </c>
      <c r="FY99">
        <v>10</v>
      </c>
      <c r="FZ99">
        <v>10</v>
      </c>
      <c r="GA99">
        <v>10</v>
      </c>
      <c r="GB99">
        <v>10</v>
      </c>
      <c r="GC99">
        <v>10</v>
      </c>
      <c r="GD99">
        <v>10</v>
      </c>
      <c r="GE99">
        <v>10</v>
      </c>
      <c r="GF99">
        <v>10</v>
      </c>
      <c r="GG99">
        <v>10</v>
      </c>
      <c r="GH99">
        <v>10</v>
      </c>
      <c r="GI99">
        <v>10</v>
      </c>
      <c r="GJ99">
        <v>10</v>
      </c>
      <c r="GK99">
        <v>10</v>
      </c>
      <c r="GL99">
        <v>10</v>
      </c>
      <c r="GM99">
        <v>10</v>
      </c>
      <c r="GN99">
        <v>10</v>
      </c>
      <c r="GO99">
        <v>10</v>
      </c>
      <c r="GP99">
        <v>10</v>
      </c>
      <c r="GQ99">
        <v>10</v>
      </c>
      <c r="GR99">
        <v>10</v>
      </c>
      <c r="GS99">
        <v>10</v>
      </c>
      <c r="GT99">
        <v>10</v>
      </c>
      <c r="GU99">
        <v>10</v>
      </c>
      <c r="GV99">
        <v>10</v>
      </c>
      <c r="GW99">
        <v>10</v>
      </c>
      <c r="GX99">
        <v>10</v>
      </c>
      <c r="GY99">
        <v>10</v>
      </c>
      <c r="GZ99">
        <v>10</v>
      </c>
      <c r="HA99">
        <v>10</v>
      </c>
      <c r="HB99">
        <v>10</v>
      </c>
      <c r="HC99">
        <v>10</v>
      </c>
      <c r="HD99">
        <v>10</v>
      </c>
      <c r="HE99">
        <v>10</v>
      </c>
      <c r="HF99">
        <v>10</v>
      </c>
      <c r="HG99">
        <v>10</v>
      </c>
      <c r="HH99">
        <v>10</v>
      </c>
      <c r="HI99">
        <v>10</v>
      </c>
      <c r="HJ99">
        <v>10</v>
      </c>
      <c r="HK99">
        <v>10</v>
      </c>
      <c r="HL99">
        <v>10</v>
      </c>
      <c r="HM99">
        <v>10</v>
      </c>
      <c r="HN99">
        <v>10</v>
      </c>
      <c r="HO99">
        <v>10</v>
      </c>
      <c r="HP99">
        <v>10</v>
      </c>
      <c r="HQ99">
        <v>10</v>
      </c>
      <c r="HR99">
        <v>10</v>
      </c>
      <c r="HS99">
        <v>10</v>
      </c>
      <c r="HT99">
        <v>10</v>
      </c>
      <c r="HU99">
        <v>10</v>
      </c>
      <c r="HV99">
        <v>10</v>
      </c>
      <c r="HW99">
        <v>10</v>
      </c>
      <c r="HX99">
        <v>10</v>
      </c>
      <c r="HY99">
        <v>10</v>
      </c>
      <c r="HZ99">
        <v>10</v>
      </c>
      <c r="IA99">
        <v>10</v>
      </c>
      <c r="IB99">
        <v>10</v>
      </c>
      <c r="IC99">
        <v>10</v>
      </c>
      <c r="ID99">
        <v>10</v>
      </c>
      <c r="IE99">
        <v>10</v>
      </c>
      <c r="IF99">
        <v>10</v>
      </c>
      <c r="IG99">
        <v>10</v>
      </c>
      <c r="IH99">
        <v>10</v>
      </c>
      <c r="II99">
        <v>10</v>
      </c>
      <c r="IJ99">
        <v>10</v>
      </c>
      <c r="IK99">
        <v>10</v>
      </c>
      <c r="IL99">
        <v>10</v>
      </c>
      <c r="IM99">
        <v>10</v>
      </c>
      <c r="IN99">
        <v>10</v>
      </c>
      <c r="IO99">
        <v>10</v>
      </c>
      <c r="IP99">
        <v>10</v>
      </c>
      <c r="IQ99">
        <v>10</v>
      </c>
      <c r="IR99">
        <v>10</v>
      </c>
      <c r="IS99">
        <v>10</v>
      </c>
      <c r="IT99">
        <v>10</v>
      </c>
      <c r="IU99">
        <v>10</v>
      </c>
      <c r="IV99">
        <v>10</v>
      </c>
      <c r="IW99">
        <v>10</v>
      </c>
      <c r="IX99">
        <v>10</v>
      </c>
      <c r="IY99">
        <v>10</v>
      </c>
      <c r="IZ99">
        <v>10</v>
      </c>
      <c r="JA99">
        <v>10</v>
      </c>
      <c r="JB99">
        <v>10</v>
      </c>
      <c r="JC99">
        <v>10</v>
      </c>
      <c r="JD99">
        <v>10</v>
      </c>
      <c r="JE99">
        <v>10</v>
      </c>
      <c r="JF99">
        <v>10</v>
      </c>
      <c r="JG99">
        <v>10</v>
      </c>
      <c r="JH99">
        <v>10</v>
      </c>
      <c r="JI99">
        <v>10</v>
      </c>
      <c r="JJ99">
        <v>10</v>
      </c>
      <c r="JK99">
        <v>10</v>
      </c>
      <c r="JL99">
        <v>10</v>
      </c>
      <c r="JM99">
        <v>10</v>
      </c>
      <c r="JN99">
        <v>10</v>
      </c>
      <c r="JO99">
        <v>10</v>
      </c>
      <c r="JP99">
        <v>10</v>
      </c>
      <c r="JQ99">
        <v>10</v>
      </c>
      <c r="JR99">
        <v>10</v>
      </c>
      <c r="JS99">
        <v>10</v>
      </c>
      <c r="JT99">
        <v>10</v>
      </c>
      <c r="JU99">
        <v>10</v>
      </c>
      <c r="JV99">
        <v>10</v>
      </c>
      <c r="JW99">
        <v>10</v>
      </c>
      <c r="JX99">
        <v>10</v>
      </c>
      <c r="JY99">
        <v>10</v>
      </c>
      <c r="JZ99">
        <v>10</v>
      </c>
      <c r="KA99">
        <v>10</v>
      </c>
      <c r="KB99">
        <v>10</v>
      </c>
      <c r="KC99">
        <v>10</v>
      </c>
      <c r="KD99">
        <v>10</v>
      </c>
      <c r="KE99">
        <v>10</v>
      </c>
      <c r="KF99">
        <v>10</v>
      </c>
      <c r="KG99">
        <v>10</v>
      </c>
      <c r="KH99">
        <v>10</v>
      </c>
      <c r="KI99">
        <v>10</v>
      </c>
      <c r="KJ99">
        <v>10</v>
      </c>
      <c r="KK99">
        <v>10</v>
      </c>
      <c r="KL99">
        <v>10</v>
      </c>
      <c r="KM99">
        <v>10</v>
      </c>
      <c r="KN99">
        <v>10</v>
      </c>
      <c r="KO99">
        <v>10</v>
      </c>
      <c r="KP99">
        <v>10</v>
      </c>
      <c r="KQ99">
        <v>10</v>
      </c>
      <c r="KR99">
        <v>10</v>
      </c>
      <c r="KS99">
        <v>10</v>
      </c>
      <c r="KT99">
        <v>10</v>
      </c>
      <c r="KU99">
        <v>10</v>
      </c>
      <c r="KV99">
        <v>10</v>
      </c>
      <c r="KW99">
        <v>10</v>
      </c>
      <c r="KX99">
        <v>10</v>
      </c>
      <c r="KY99">
        <v>10</v>
      </c>
      <c r="KZ99">
        <v>10</v>
      </c>
      <c r="LA99">
        <v>10</v>
      </c>
      <c r="LB99">
        <v>10</v>
      </c>
      <c r="LC99">
        <v>10</v>
      </c>
      <c r="LD99">
        <v>10</v>
      </c>
      <c r="LE99">
        <v>10</v>
      </c>
      <c r="LF99">
        <v>10</v>
      </c>
      <c r="LG99">
        <v>10</v>
      </c>
      <c r="LH99">
        <v>10</v>
      </c>
      <c r="LI99">
        <v>10</v>
      </c>
      <c r="LJ99">
        <v>10</v>
      </c>
      <c r="LK99">
        <v>10</v>
      </c>
      <c r="LL99">
        <v>10</v>
      </c>
      <c r="LM99">
        <v>10</v>
      </c>
      <c r="LN99">
        <v>10</v>
      </c>
      <c r="LO99">
        <v>10</v>
      </c>
      <c r="LP99">
        <v>10</v>
      </c>
      <c r="LQ99">
        <v>10</v>
      </c>
      <c r="LR99">
        <v>10</v>
      </c>
      <c r="LS99">
        <v>10</v>
      </c>
      <c r="LT99">
        <v>10</v>
      </c>
      <c r="LU99">
        <v>10</v>
      </c>
      <c r="LV99">
        <v>10</v>
      </c>
      <c r="LW99">
        <v>10</v>
      </c>
      <c r="LX99">
        <v>10</v>
      </c>
      <c r="LY99">
        <v>10</v>
      </c>
      <c r="LZ99">
        <v>10</v>
      </c>
      <c r="MA99">
        <v>10</v>
      </c>
      <c r="MB99">
        <v>10</v>
      </c>
      <c r="MC99">
        <v>10</v>
      </c>
      <c r="MD99">
        <v>10</v>
      </c>
      <c r="ME99">
        <v>10</v>
      </c>
      <c r="MF99">
        <v>10</v>
      </c>
      <c r="MG99">
        <v>10</v>
      </c>
      <c r="OL99">
        <v>1.0000000000000001E+261</v>
      </c>
    </row>
    <row r="100" spans="1:402" x14ac:dyDescent="0.25">
      <c r="A100">
        <v>101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  <c r="CW100">
        <v>10</v>
      </c>
      <c r="CX100">
        <v>10</v>
      </c>
      <c r="CY100">
        <v>10</v>
      </c>
      <c r="CZ100">
        <v>10</v>
      </c>
      <c r="DA100">
        <v>10</v>
      </c>
      <c r="DB100">
        <v>10</v>
      </c>
      <c r="DC100">
        <v>10</v>
      </c>
      <c r="DD100">
        <v>10</v>
      </c>
      <c r="DE100">
        <v>10</v>
      </c>
      <c r="DF100">
        <v>10</v>
      </c>
      <c r="DG100">
        <v>10</v>
      </c>
      <c r="DH100">
        <v>10</v>
      </c>
      <c r="DI100">
        <v>10</v>
      </c>
      <c r="DJ100">
        <v>10</v>
      </c>
      <c r="DK100">
        <v>10</v>
      </c>
      <c r="DL100">
        <v>10</v>
      </c>
      <c r="DM100">
        <v>10</v>
      </c>
      <c r="DN100">
        <v>10</v>
      </c>
      <c r="DO100">
        <v>10</v>
      </c>
      <c r="DP100">
        <v>10</v>
      </c>
      <c r="DQ100">
        <v>10</v>
      </c>
      <c r="DR100">
        <v>10</v>
      </c>
      <c r="DS100">
        <v>10</v>
      </c>
      <c r="DT100">
        <v>10</v>
      </c>
      <c r="DU100">
        <v>10</v>
      </c>
      <c r="DV100">
        <v>10</v>
      </c>
      <c r="DW100">
        <v>10</v>
      </c>
      <c r="DX100">
        <v>10</v>
      </c>
      <c r="DY100">
        <v>10</v>
      </c>
      <c r="DZ100">
        <v>10</v>
      </c>
      <c r="EA100">
        <v>10</v>
      </c>
      <c r="EB100">
        <v>10</v>
      </c>
      <c r="EC100">
        <v>10</v>
      </c>
      <c r="ED100">
        <v>10</v>
      </c>
      <c r="EE100">
        <v>10</v>
      </c>
      <c r="EF100">
        <v>10</v>
      </c>
      <c r="EG100">
        <v>10</v>
      </c>
      <c r="EH100">
        <v>10</v>
      </c>
      <c r="EI100">
        <v>10</v>
      </c>
      <c r="EJ100">
        <v>10</v>
      </c>
      <c r="EK100">
        <v>10</v>
      </c>
      <c r="EL100">
        <v>10</v>
      </c>
      <c r="EM100">
        <v>10</v>
      </c>
      <c r="EN100">
        <v>10</v>
      </c>
      <c r="EO100">
        <v>10</v>
      </c>
      <c r="EP100">
        <v>10</v>
      </c>
      <c r="EQ100">
        <v>10</v>
      </c>
      <c r="ER100">
        <v>10</v>
      </c>
      <c r="ES100">
        <v>10</v>
      </c>
      <c r="ET100">
        <v>10</v>
      </c>
      <c r="EU100">
        <v>10</v>
      </c>
      <c r="EV100">
        <v>10</v>
      </c>
      <c r="EW100">
        <v>10</v>
      </c>
      <c r="EX100">
        <v>10</v>
      </c>
      <c r="EY100">
        <v>10</v>
      </c>
      <c r="EZ100">
        <v>10</v>
      </c>
      <c r="FA100">
        <v>10</v>
      </c>
      <c r="FB100">
        <v>10</v>
      </c>
      <c r="FC100">
        <v>10</v>
      </c>
      <c r="FD100">
        <v>10</v>
      </c>
      <c r="FE100">
        <v>10</v>
      </c>
      <c r="FF100">
        <v>10</v>
      </c>
      <c r="FG100">
        <v>10</v>
      </c>
      <c r="FH100">
        <v>10</v>
      </c>
      <c r="FI100">
        <v>10</v>
      </c>
      <c r="FJ100">
        <v>10</v>
      </c>
      <c r="FK100">
        <v>10</v>
      </c>
      <c r="FL100">
        <v>10</v>
      </c>
      <c r="FM100">
        <v>10</v>
      </c>
      <c r="FN100">
        <v>10</v>
      </c>
      <c r="FO100">
        <v>10</v>
      </c>
      <c r="FP100">
        <v>10</v>
      </c>
      <c r="FQ100">
        <v>10</v>
      </c>
      <c r="FR100">
        <v>10</v>
      </c>
      <c r="FS100">
        <v>10</v>
      </c>
      <c r="FT100">
        <v>10</v>
      </c>
      <c r="FU100">
        <v>10</v>
      </c>
      <c r="FV100">
        <v>10</v>
      </c>
      <c r="FW100">
        <v>10</v>
      </c>
      <c r="FX100">
        <v>10</v>
      </c>
      <c r="FY100">
        <v>10</v>
      </c>
      <c r="FZ100">
        <v>10</v>
      </c>
      <c r="GA100">
        <v>10</v>
      </c>
      <c r="GB100">
        <v>10</v>
      </c>
      <c r="GC100">
        <v>10</v>
      </c>
      <c r="GD100">
        <v>10</v>
      </c>
      <c r="GE100">
        <v>10</v>
      </c>
      <c r="GF100">
        <v>10</v>
      </c>
      <c r="GG100">
        <v>10</v>
      </c>
      <c r="GH100">
        <v>10</v>
      </c>
      <c r="GI100">
        <v>10</v>
      </c>
      <c r="GJ100">
        <v>10</v>
      </c>
      <c r="GK100">
        <v>10</v>
      </c>
      <c r="GL100">
        <v>10</v>
      </c>
      <c r="GM100">
        <v>10</v>
      </c>
      <c r="GN100">
        <v>10</v>
      </c>
      <c r="GO100">
        <v>10</v>
      </c>
      <c r="GP100">
        <v>10</v>
      </c>
      <c r="GQ100">
        <v>10</v>
      </c>
      <c r="GR100">
        <v>10</v>
      </c>
      <c r="GS100">
        <v>10</v>
      </c>
      <c r="GT100">
        <v>10</v>
      </c>
      <c r="GU100">
        <v>10</v>
      </c>
      <c r="GV100">
        <v>10</v>
      </c>
      <c r="GW100">
        <v>10</v>
      </c>
      <c r="GX100">
        <v>10</v>
      </c>
      <c r="GY100">
        <v>10</v>
      </c>
      <c r="GZ100">
        <v>10</v>
      </c>
      <c r="HA100">
        <v>10</v>
      </c>
      <c r="HB100">
        <v>10</v>
      </c>
      <c r="HC100">
        <v>10</v>
      </c>
      <c r="HD100">
        <v>10</v>
      </c>
      <c r="HE100">
        <v>10</v>
      </c>
      <c r="HF100">
        <v>10</v>
      </c>
      <c r="HG100">
        <v>10</v>
      </c>
      <c r="HH100">
        <v>10</v>
      </c>
      <c r="HI100">
        <v>10</v>
      </c>
      <c r="HJ100">
        <v>10</v>
      </c>
      <c r="HK100">
        <v>10</v>
      </c>
      <c r="HL100">
        <v>10</v>
      </c>
      <c r="HM100">
        <v>10</v>
      </c>
      <c r="HN100">
        <v>10</v>
      </c>
      <c r="HO100">
        <v>10</v>
      </c>
      <c r="HP100">
        <v>10</v>
      </c>
      <c r="HQ100">
        <v>10</v>
      </c>
      <c r="HR100">
        <v>10</v>
      </c>
      <c r="HS100">
        <v>10</v>
      </c>
      <c r="HT100">
        <v>10</v>
      </c>
      <c r="HU100">
        <v>10</v>
      </c>
      <c r="HV100">
        <v>10</v>
      </c>
      <c r="HW100">
        <v>10</v>
      </c>
      <c r="HX100">
        <v>10</v>
      </c>
      <c r="HY100">
        <v>10</v>
      </c>
      <c r="HZ100">
        <v>10</v>
      </c>
      <c r="IA100">
        <v>10</v>
      </c>
      <c r="IB100">
        <v>10</v>
      </c>
      <c r="IC100">
        <v>10</v>
      </c>
      <c r="ID100">
        <v>10</v>
      </c>
      <c r="IE100">
        <v>10</v>
      </c>
      <c r="IF100">
        <v>10</v>
      </c>
      <c r="IG100">
        <v>10</v>
      </c>
      <c r="IH100">
        <v>10</v>
      </c>
      <c r="II100">
        <v>10</v>
      </c>
      <c r="IJ100">
        <v>10</v>
      </c>
      <c r="IK100">
        <v>10</v>
      </c>
      <c r="IL100">
        <v>10</v>
      </c>
      <c r="IM100">
        <v>10</v>
      </c>
      <c r="IN100">
        <v>10</v>
      </c>
      <c r="IO100">
        <v>10</v>
      </c>
      <c r="IP100">
        <v>10</v>
      </c>
      <c r="IQ100">
        <v>10</v>
      </c>
      <c r="IR100">
        <v>10</v>
      </c>
      <c r="IS100">
        <v>10</v>
      </c>
      <c r="IT100">
        <v>10</v>
      </c>
      <c r="IU100">
        <v>10</v>
      </c>
      <c r="IV100">
        <v>10</v>
      </c>
      <c r="IW100">
        <v>10</v>
      </c>
      <c r="IX100">
        <v>10</v>
      </c>
      <c r="IY100">
        <v>10</v>
      </c>
      <c r="IZ100">
        <v>10</v>
      </c>
      <c r="JA100">
        <v>10</v>
      </c>
      <c r="JB100">
        <v>10</v>
      </c>
      <c r="JC100">
        <v>10</v>
      </c>
      <c r="JD100">
        <v>10</v>
      </c>
      <c r="JE100">
        <v>10</v>
      </c>
      <c r="JF100">
        <v>10</v>
      </c>
      <c r="JG100">
        <v>10</v>
      </c>
      <c r="JH100">
        <v>10</v>
      </c>
      <c r="JI100">
        <v>10</v>
      </c>
      <c r="JJ100">
        <v>10</v>
      </c>
      <c r="JK100">
        <v>10</v>
      </c>
      <c r="JL100">
        <v>10</v>
      </c>
      <c r="JM100">
        <v>10</v>
      </c>
      <c r="JN100">
        <v>10</v>
      </c>
      <c r="JO100">
        <v>10</v>
      </c>
      <c r="JP100">
        <v>10</v>
      </c>
      <c r="JQ100">
        <v>10</v>
      </c>
      <c r="JR100">
        <v>10</v>
      </c>
      <c r="JS100">
        <v>10</v>
      </c>
      <c r="JT100">
        <v>10</v>
      </c>
      <c r="JU100">
        <v>10</v>
      </c>
      <c r="JV100">
        <v>10</v>
      </c>
      <c r="JW100">
        <v>10</v>
      </c>
      <c r="JX100">
        <v>10</v>
      </c>
      <c r="JY100">
        <v>10</v>
      </c>
      <c r="JZ100">
        <v>10</v>
      </c>
      <c r="KA100">
        <v>10</v>
      </c>
      <c r="KB100">
        <v>10</v>
      </c>
      <c r="KC100">
        <v>10</v>
      </c>
      <c r="KD100">
        <v>10</v>
      </c>
      <c r="KE100">
        <v>10</v>
      </c>
      <c r="KF100">
        <v>10</v>
      </c>
      <c r="KG100">
        <v>10</v>
      </c>
      <c r="KH100">
        <v>10</v>
      </c>
      <c r="KI100">
        <v>10</v>
      </c>
      <c r="KJ100">
        <v>10</v>
      </c>
      <c r="KK100">
        <v>10</v>
      </c>
      <c r="KL100">
        <v>10</v>
      </c>
      <c r="KM100">
        <v>10</v>
      </c>
      <c r="KN100">
        <v>10</v>
      </c>
      <c r="KO100">
        <v>10</v>
      </c>
      <c r="KP100">
        <v>10</v>
      </c>
      <c r="KQ100">
        <v>10</v>
      </c>
      <c r="KR100">
        <v>10</v>
      </c>
      <c r="KS100">
        <v>10</v>
      </c>
      <c r="KT100">
        <v>10</v>
      </c>
      <c r="KU100">
        <v>10</v>
      </c>
      <c r="KV100">
        <v>10</v>
      </c>
      <c r="KW100">
        <v>10</v>
      </c>
      <c r="KX100">
        <v>10</v>
      </c>
      <c r="KY100">
        <v>10</v>
      </c>
      <c r="KZ100">
        <v>10</v>
      </c>
      <c r="LA100">
        <v>10</v>
      </c>
      <c r="LB100">
        <v>10</v>
      </c>
      <c r="LC100">
        <v>10</v>
      </c>
      <c r="LD100">
        <v>10</v>
      </c>
      <c r="LE100">
        <v>10</v>
      </c>
      <c r="LF100">
        <v>10</v>
      </c>
      <c r="LG100">
        <v>10</v>
      </c>
      <c r="LH100">
        <v>10</v>
      </c>
      <c r="LI100">
        <v>10</v>
      </c>
      <c r="LJ100">
        <v>10</v>
      </c>
      <c r="LK100">
        <v>10</v>
      </c>
      <c r="LL100">
        <v>10</v>
      </c>
      <c r="LM100">
        <v>10</v>
      </c>
      <c r="LN100">
        <v>10</v>
      </c>
      <c r="LO100">
        <v>10</v>
      </c>
      <c r="LP100">
        <v>10</v>
      </c>
      <c r="LQ100">
        <v>10</v>
      </c>
      <c r="LR100">
        <v>10</v>
      </c>
      <c r="LS100">
        <v>10</v>
      </c>
      <c r="LT100">
        <v>10</v>
      </c>
      <c r="LU100">
        <v>10</v>
      </c>
      <c r="LV100">
        <v>10</v>
      </c>
      <c r="LW100">
        <v>10</v>
      </c>
      <c r="LX100">
        <v>10</v>
      </c>
      <c r="LY100">
        <v>10</v>
      </c>
      <c r="LZ100">
        <v>10</v>
      </c>
      <c r="MA100">
        <v>10</v>
      </c>
      <c r="MB100">
        <v>10</v>
      </c>
      <c r="MC100">
        <v>10</v>
      </c>
      <c r="MD100">
        <v>10</v>
      </c>
      <c r="ME100">
        <v>10</v>
      </c>
      <c r="MF100">
        <v>10</v>
      </c>
      <c r="MG100">
        <v>10</v>
      </c>
      <c r="MH100">
        <v>10</v>
      </c>
      <c r="OL100">
        <v>1.0000000000000001E+259</v>
      </c>
    </row>
    <row r="101" spans="1:402" x14ac:dyDescent="0.25">
      <c r="A101">
        <v>102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10</v>
      </c>
      <c r="DA101">
        <v>10</v>
      </c>
      <c r="DB101">
        <v>10</v>
      </c>
      <c r="DC101">
        <v>10</v>
      </c>
      <c r="DD101">
        <v>10</v>
      </c>
      <c r="DE101">
        <v>10</v>
      </c>
      <c r="DF101">
        <v>10</v>
      </c>
      <c r="DG101">
        <v>10</v>
      </c>
      <c r="DH101">
        <v>10</v>
      </c>
      <c r="DI101">
        <v>10</v>
      </c>
      <c r="DJ101">
        <v>10</v>
      </c>
      <c r="DK101">
        <v>10</v>
      </c>
      <c r="DL101">
        <v>10</v>
      </c>
      <c r="DM101">
        <v>10</v>
      </c>
      <c r="DN101">
        <v>10</v>
      </c>
      <c r="DO101">
        <v>10</v>
      </c>
      <c r="DP101">
        <v>10</v>
      </c>
      <c r="DQ101">
        <v>10</v>
      </c>
      <c r="DR101">
        <v>10</v>
      </c>
      <c r="DS101">
        <v>10</v>
      </c>
      <c r="DT101">
        <v>10</v>
      </c>
      <c r="DU101">
        <v>10</v>
      </c>
      <c r="DV101">
        <v>10</v>
      </c>
      <c r="DW101">
        <v>10</v>
      </c>
      <c r="DX101">
        <v>10</v>
      </c>
      <c r="DY101">
        <v>10</v>
      </c>
      <c r="DZ101">
        <v>10</v>
      </c>
      <c r="EA101">
        <v>10</v>
      </c>
      <c r="EB101">
        <v>10</v>
      </c>
      <c r="EC101">
        <v>10</v>
      </c>
      <c r="ED101">
        <v>10</v>
      </c>
      <c r="EE101">
        <v>10</v>
      </c>
      <c r="EF101">
        <v>10</v>
      </c>
      <c r="EG101">
        <v>10</v>
      </c>
      <c r="EH101">
        <v>10</v>
      </c>
      <c r="EI101">
        <v>10</v>
      </c>
      <c r="EJ101">
        <v>10</v>
      </c>
      <c r="EK101">
        <v>10</v>
      </c>
      <c r="EL101">
        <v>10</v>
      </c>
      <c r="EM101">
        <v>10</v>
      </c>
      <c r="EN101">
        <v>10</v>
      </c>
      <c r="EO101">
        <v>10</v>
      </c>
      <c r="EP101">
        <v>10</v>
      </c>
      <c r="EQ101">
        <v>10</v>
      </c>
      <c r="ER101">
        <v>10</v>
      </c>
      <c r="ES101">
        <v>10</v>
      </c>
      <c r="ET101">
        <v>10</v>
      </c>
      <c r="EU101">
        <v>10</v>
      </c>
      <c r="EV101">
        <v>10</v>
      </c>
      <c r="EW101">
        <v>10</v>
      </c>
      <c r="EX101">
        <v>10</v>
      </c>
      <c r="EY101">
        <v>10</v>
      </c>
      <c r="EZ101">
        <v>10</v>
      </c>
      <c r="FA101">
        <v>10</v>
      </c>
      <c r="FB101">
        <v>10</v>
      </c>
      <c r="FC101">
        <v>10</v>
      </c>
      <c r="FD101">
        <v>10</v>
      </c>
      <c r="FE101">
        <v>10</v>
      </c>
      <c r="FF101">
        <v>10</v>
      </c>
      <c r="FG101">
        <v>10</v>
      </c>
      <c r="FH101">
        <v>10</v>
      </c>
      <c r="FI101">
        <v>10</v>
      </c>
      <c r="FJ101">
        <v>10</v>
      </c>
      <c r="FK101">
        <v>10</v>
      </c>
      <c r="FL101">
        <v>10</v>
      </c>
      <c r="FM101">
        <v>10</v>
      </c>
      <c r="FN101">
        <v>10</v>
      </c>
      <c r="FO101">
        <v>10</v>
      </c>
      <c r="FP101">
        <v>10</v>
      </c>
      <c r="FQ101">
        <v>10</v>
      </c>
      <c r="FR101">
        <v>10</v>
      </c>
      <c r="FS101">
        <v>10</v>
      </c>
      <c r="FT101">
        <v>10</v>
      </c>
      <c r="FU101">
        <v>10</v>
      </c>
      <c r="FV101">
        <v>10</v>
      </c>
      <c r="FW101">
        <v>10</v>
      </c>
      <c r="FX101">
        <v>10</v>
      </c>
      <c r="FY101">
        <v>10</v>
      </c>
      <c r="FZ101">
        <v>10</v>
      </c>
      <c r="GA101">
        <v>10</v>
      </c>
      <c r="GB101">
        <v>10</v>
      </c>
      <c r="GC101">
        <v>10</v>
      </c>
      <c r="GD101">
        <v>10</v>
      </c>
      <c r="GE101">
        <v>10</v>
      </c>
      <c r="GF101">
        <v>10</v>
      </c>
      <c r="GG101">
        <v>10</v>
      </c>
      <c r="GH101">
        <v>10</v>
      </c>
      <c r="GI101">
        <v>10</v>
      </c>
      <c r="GJ101">
        <v>10</v>
      </c>
      <c r="GK101">
        <v>10</v>
      </c>
      <c r="GL101">
        <v>10</v>
      </c>
      <c r="GM101">
        <v>10</v>
      </c>
      <c r="GN101">
        <v>10</v>
      </c>
      <c r="GO101">
        <v>10</v>
      </c>
      <c r="GP101">
        <v>10</v>
      </c>
      <c r="GQ101">
        <v>10</v>
      </c>
      <c r="GR101">
        <v>10</v>
      </c>
      <c r="GS101">
        <v>10</v>
      </c>
      <c r="GT101">
        <v>10</v>
      </c>
      <c r="GU101">
        <v>10</v>
      </c>
      <c r="GV101">
        <v>10</v>
      </c>
      <c r="GW101">
        <v>10</v>
      </c>
      <c r="GX101">
        <v>10</v>
      </c>
      <c r="GY101">
        <v>10</v>
      </c>
      <c r="GZ101">
        <v>10</v>
      </c>
      <c r="HA101">
        <v>10</v>
      </c>
      <c r="HB101">
        <v>10</v>
      </c>
      <c r="HC101">
        <v>10</v>
      </c>
      <c r="HD101">
        <v>10</v>
      </c>
      <c r="HE101">
        <v>10</v>
      </c>
      <c r="HF101">
        <v>10</v>
      </c>
      <c r="HG101">
        <v>10</v>
      </c>
      <c r="HH101">
        <v>10</v>
      </c>
      <c r="HI101">
        <v>10</v>
      </c>
      <c r="HJ101">
        <v>10</v>
      </c>
      <c r="HK101">
        <v>10</v>
      </c>
      <c r="HL101">
        <v>10</v>
      </c>
      <c r="HM101">
        <v>10</v>
      </c>
      <c r="HN101">
        <v>10</v>
      </c>
      <c r="HO101">
        <v>10</v>
      </c>
      <c r="HP101">
        <v>10</v>
      </c>
      <c r="HQ101">
        <v>10</v>
      </c>
      <c r="HR101">
        <v>10</v>
      </c>
      <c r="HS101">
        <v>10</v>
      </c>
      <c r="HT101">
        <v>10</v>
      </c>
      <c r="HU101">
        <v>10</v>
      </c>
      <c r="HV101">
        <v>10</v>
      </c>
      <c r="HW101">
        <v>10</v>
      </c>
      <c r="HX101">
        <v>10</v>
      </c>
      <c r="HY101">
        <v>10</v>
      </c>
      <c r="HZ101">
        <v>10</v>
      </c>
      <c r="IA101">
        <v>10</v>
      </c>
      <c r="IB101">
        <v>10</v>
      </c>
      <c r="IC101">
        <v>10</v>
      </c>
      <c r="ID101">
        <v>10</v>
      </c>
      <c r="IE101">
        <v>10</v>
      </c>
      <c r="IF101">
        <v>10</v>
      </c>
      <c r="IG101">
        <v>10</v>
      </c>
      <c r="IH101">
        <v>10</v>
      </c>
      <c r="II101">
        <v>10</v>
      </c>
      <c r="IJ101">
        <v>10</v>
      </c>
      <c r="IK101">
        <v>10</v>
      </c>
      <c r="IL101">
        <v>10</v>
      </c>
      <c r="IM101">
        <v>10</v>
      </c>
      <c r="IN101">
        <v>10</v>
      </c>
      <c r="IO101">
        <v>10</v>
      </c>
      <c r="IP101">
        <v>10</v>
      </c>
      <c r="IQ101">
        <v>10</v>
      </c>
      <c r="IR101">
        <v>10</v>
      </c>
      <c r="IS101">
        <v>10</v>
      </c>
      <c r="IT101">
        <v>10</v>
      </c>
      <c r="IU101">
        <v>10</v>
      </c>
      <c r="IV101">
        <v>10</v>
      </c>
      <c r="IW101">
        <v>10</v>
      </c>
      <c r="IX101">
        <v>10</v>
      </c>
      <c r="IY101">
        <v>10</v>
      </c>
      <c r="IZ101">
        <v>10</v>
      </c>
      <c r="JA101">
        <v>10</v>
      </c>
      <c r="JB101">
        <v>10</v>
      </c>
      <c r="JC101">
        <v>10</v>
      </c>
      <c r="JD101">
        <v>10</v>
      </c>
      <c r="JE101">
        <v>10</v>
      </c>
      <c r="JF101">
        <v>10</v>
      </c>
      <c r="JG101">
        <v>10</v>
      </c>
      <c r="JH101">
        <v>10</v>
      </c>
      <c r="JI101">
        <v>10</v>
      </c>
      <c r="JJ101">
        <v>10</v>
      </c>
      <c r="JK101">
        <v>10</v>
      </c>
      <c r="JL101">
        <v>10</v>
      </c>
      <c r="JM101">
        <v>10</v>
      </c>
      <c r="JN101">
        <v>10</v>
      </c>
      <c r="JO101">
        <v>10</v>
      </c>
      <c r="JP101">
        <v>10</v>
      </c>
      <c r="JQ101">
        <v>10</v>
      </c>
      <c r="JR101">
        <v>10</v>
      </c>
      <c r="JS101">
        <v>10</v>
      </c>
      <c r="JT101">
        <v>10</v>
      </c>
      <c r="JU101">
        <v>10</v>
      </c>
      <c r="JV101">
        <v>10</v>
      </c>
      <c r="JW101">
        <v>10</v>
      </c>
      <c r="JX101">
        <v>10</v>
      </c>
      <c r="JY101">
        <v>10</v>
      </c>
      <c r="JZ101">
        <v>10</v>
      </c>
      <c r="KA101">
        <v>10</v>
      </c>
      <c r="KB101">
        <v>10</v>
      </c>
      <c r="KC101">
        <v>10</v>
      </c>
      <c r="KD101">
        <v>10</v>
      </c>
      <c r="KE101">
        <v>10</v>
      </c>
      <c r="KF101">
        <v>10</v>
      </c>
      <c r="KG101">
        <v>10</v>
      </c>
      <c r="KH101">
        <v>10</v>
      </c>
      <c r="KI101">
        <v>10</v>
      </c>
      <c r="KJ101">
        <v>10</v>
      </c>
      <c r="KK101">
        <v>10</v>
      </c>
      <c r="KL101">
        <v>10</v>
      </c>
      <c r="KM101">
        <v>10</v>
      </c>
      <c r="KN101">
        <v>10</v>
      </c>
      <c r="KO101">
        <v>10</v>
      </c>
      <c r="KP101">
        <v>10</v>
      </c>
      <c r="KQ101">
        <v>10</v>
      </c>
      <c r="KR101">
        <v>10</v>
      </c>
      <c r="KS101">
        <v>10</v>
      </c>
      <c r="KT101">
        <v>10</v>
      </c>
      <c r="KU101">
        <v>10</v>
      </c>
      <c r="KV101">
        <v>10</v>
      </c>
      <c r="KW101">
        <v>10</v>
      </c>
      <c r="KX101">
        <v>10</v>
      </c>
      <c r="KY101">
        <v>10</v>
      </c>
      <c r="KZ101">
        <v>10</v>
      </c>
      <c r="LA101">
        <v>10</v>
      </c>
      <c r="LB101">
        <v>10</v>
      </c>
      <c r="LC101">
        <v>10</v>
      </c>
      <c r="LD101">
        <v>10</v>
      </c>
      <c r="LE101">
        <v>10</v>
      </c>
      <c r="LF101">
        <v>10</v>
      </c>
      <c r="LG101">
        <v>10</v>
      </c>
      <c r="LH101">
        <v>10</v>
      </c>
      <c r="LI101">
        <v>10</v>
      </c>
      <c r="LJ101">
        <v>10</v>
      </c>
      <c r="LK101">
        <v>10</v>
      </c>
      <c r="LL101">
        <v>10</v>
      </c>
      <c r="LM101">
        <v>10</v>
      </c>
      <c r="LN101">
        <v>10</v>
      </c>
      <c r="LO101">
        <v>10</v>
      </c>
      <c r="LP101">
        <v>10</v>
      </c>
      <c r="LQ101">
        <v>10</v>
      </c>
      <c r="LR101">
        <v>10</v>
      </c>
      <c r="LS101">
        <v>10</v>
      </c>
      <c r="LT101">
        <v>10</v>
      </c>
      <c r="LU101">
        <v>10</v>
      </c>
      <c r="LV101">
        <v>10</v>
      </c>
      <c r="LW101">
        <v>10</v>
      </c>
      <c r="LX101">
        <v>10</v>
      </c>
      <c r="LY101">
        <v>10</v>
      </c>
      <c r="LZ101">
        <v>10</v>
      </c>
      <c r="MA101">
        <v>10</v>
      </c>
      <c r="MB101">
        <v>10</v>
      </c>
      <c r="MC101">
        <v>10</v>
      </c>
      <c r="MD101">
        <v>10</v>
      </c>
      <c r="ME101">
        <v>10</v>
      </c>
      <c r="MF101">
        <v>10</v>
      </c>
      <c r="MG101">
        <v>10</v>
      </c>
      <c r="MH101">
        <v>10</v>
      </c>
      <c r="MI101">
        <v>10</v>
      </c>
      <c r="OL101">
        <v>1.0000000000000001E+259</v>
      </c>
    </row>
    <row r="102" spans="1:402" x14ac:dyDescent="0.25">
      <c r="A102">
        <v>103</v>
      </c>
      <c r="CM102">
        <v>10</v>
      </c>
      <c r="CN102">
        <v>10</v>
      </c>
      <c r="CO102">
        <v>10</v>
      </c>
      <c r="CP102">
        <v>10</v>
      </c>
      <c r="CQ102">
        <v>10</v>
      </c>
      <c r="CR102">
        <v>10</v>
      </c>
      <c r="CS102">
        <v>10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10</v>
      </c>
      <c r="DA102">
        <v>10</v>
      </c>
      <c r="DB102">
        <v>10</v>
      </c>
      <c r="DC102">
        <v>10</v>
      </c>
      <c r="DD102">
        <v>10</v>
      </c>
      <c r="DE102">
        <v>10</v>
      </c>
      <c r="DF102">
        <v>10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10</v>
      </c>
      <c r="DO102">
        <v>10</v>
      </c>
      <c r="DP102">
        <v>10</v>
      </c>
      <c r="DQ102">
        <v>10</v>
      </c>
      <c r="DR102">
        <v>10</v>
      </c>
      <c r="DS102">
        <v>10</v>
      </c>
      <c r="DT102">
        <v>10</v>
      </c>
      <c r="DU102">
        <v>10</v>
      </c>
      <c r="DV102">
        <v>10</v>
      </c>
      <c r="DW102">
        <v>10</v>
      </c>
      <c r="DX102">
        <v>10</v>
      </c>
      <c r="DY102">
        <v>10</v>
      </c>
      <c r="DZ102">
        <v>10</v>
      </c>
      <c r="EA102">
        <v>10</v>
      </c>
      <c r="EB102">
        <v>10</v>
      </c>
      <c r="EC102">
        <v>10</v>
      </c>
      <c r="ED102">
        <v>10</v>
      </c>
      <c r="EE102">
        <v>10</v>
      </c>
      <c r="EF102">
        <v>10</v>
      </c>
      <c r="EG102">
        <v>10</v>
      </c>
      <c r="EH102">
        <v>10</v>
      </c>
      <c r="EI102">
        <v>10</v>
      </c>
      <c r="EJ102">
        <v>10</v>
      </c>
      <c r="EK102">
        <v>10</v>
      </c>
      <c r="EL102">
        <v>10</v>
      </c>
      <c r="EM102">
        <v>10</v>
      </c>
      <c r="EN102">
        <v>10</v>
      </c>
      <c r="EO102">
        <v>10</v>
      </c>
      <c r="EP102">
        <v>10</v>
      </c>
      <c r="EQ102">
        <v>10</v>
      </c>
      <c r="ER102">
        <v>10</v>
      </c>
      <c r="ES102">
        <v>10</v>
      </c>
      <c r="ET102">
        <v>10</v>
      </c>
      <c r="EU102">
        <v>10</v>
      </c>
      <c r="EV102">
        <v>10</v>
      </c>
      <c r="EW102">
        <v>10</v>
      </c>
      <c r="EX102">
        <v>10</v>
      </c>
      <c r="EY102">
        <v>10</v>
      </c>
      <c r="EZ102">
        <v>10</v>
      </c>
      <c r="FA102">
        <v>10</v>
      </c>
      <c r="FB102">
        <v>10</v>
      </c>
      <c r="FC102">
        <v>10</v>
      </c>
      <c r="FD102">
        <v>10</v>
      </c>
      <c r="FE102">
        <v>10</v>
      </c>
      <c r="FF102">
        <v>10</v>
      </c>
      <c r="FG102">
        <v>10</v>
      </c>
      <c r="FH102">
        <v>10</v>
      </c>
      <c r="FI102">
        <v>10</v>
      </c>
      <c r="FJ102">
        <v>10</v>
      </c>
      <c r="FK102">
        <v>10</v>
      </c>
      <c r="FL102">
        <v>10</v>
      </c>
      <c r="FM102">
        <v>10</v>
      </c>
      <c r="FN102">
        <v>10</v>
      </c>
      <c r="FO102">
        <v>10</v>
      </c>
      <c r="FP102">
        <v>10</v>
      </c>
      <c r="FQ102">
        <v>10</v>
      </c>
      <c r="FR102">
        <v>10</v>
      </c>
      <c r="FS102">
        <v>10</v>
      </c>
      <c r="FT102">
        <v>10</v>
      </c>
      <c r="FU102">
        <v>10</v>
      </c>
      <c r="FV102">
        <v>10</v>
      </c>
      <c r="FW102">
        <v>10</v>
      </c>
      <c r="FX102">
        <v>10</v>
      </c>
      <c r="FY102">
        <v>10</v>
      </c>
      <c r="FZ102">
        <v>10</v>
      </c>
      <c r="GA102">
        <v>10</v>
      </c>
      <c r="GB102">
        <v>10</v>
      </c>
      <c r="GC102">
        <v>10</v>
      </c>
      <c r="GD102">
        <v>10</v>
      </c>
      <c r="GE102">
        <v>10</v>
      </c>
      <c r="GF102">
        <v>10</v>
      </c>
      <c r="GG102">
        <v>10</v>
      </c>
      <c r="GH102">
        <v>10</v>
      </c>
      <c r="GI102">
        <v>10</v>
      </c>
      <c r="GJ102">
        <v>10</v>
      </c>
      <c r="GK102">
        <v>10</v>
      </c>
      <c r="GL102">
        <v>10</v>
      </c>
      <c r="GM102">
        <v>10</v>
      </c>
      <c r="GN102">
        <v>10</v>
      </c>
      <c r="GO102">
        <v>10</v>
      </c>
      <c r="GP102">
        <v>10</v>
      </c>
      <c r="GQ102">
        <v>10</v>
      </c>
      <c r="GR102">
        <v>10</v>
      </c>
      <c r="GS102">
        <v>10</v>
      </c>
      <c r="GT102">
        <v>10</v>
      </c>
      <c r="GU102">
        <v>10</v>
      </c>
      <c r="GV102">
        <v>10</v>
      </c>
      <c r="GW102">
        <v>10</v>
      </c>
      <c r="GX102">
        <v>10</v>
      </c>
      <c r="GY102">
        <v>10</v>
      </c>
      <c r="GZ102">
        <v>10</v>
      </c>
      <c r="HA102">
        <v>10</v>
      </c>
      <c r="HB102">
        <v>10</v>
      </c>
      <c r="HC102">
        <v>10</v>
      </c>
      <c r="HD102">
        <v>10</v>
      </c>
      <c r="HE102">
        <v>10</v>
      </c>
      <c r="HF102">
        <v>10</v>
      </c>
      <c r="HG102">
        <v>10</v>
      </c>
      <c r="HH102">
        <v>10</v>
      </c>
      <c r="HI102">
        <v>10</v>
      </c>
      <c r="HJ102">
        <v>10</v>
      </c>
      <c r="HK102">
        <v>10</v>
      </c>
      <c r="HL102">
        <v>10</v>
      </c>
      <c r="HM102">
        <v>10</v>
      </c>
      <c r="HN102">
        <v>10</v>
      </c>
      <c r="HO102">
        <v>10</v>
      </c>
      <c r="HP102">
        <v>10</v>
      </c>
      <c r="HQ102">
        <v>10</v>
      </c>
      <c r="HR102">
        <v>10</v>
      </c>
      <c r="HS102">
        <v>10</v>
      </c>
      <c r="HT102">
        <v>10</v>
      </c>
      <c r="HU102">
        <v>10</v>
      </c>
      <c r="HV102">
        <v>10</v>
      </c>
      <c r="HW102">
        <v>10</v>
      </c>
      <c r="HX102">
        <v>10</v>
      </c>
      <c r="HY102">
        <v>10</v>
      </c>
      <c r="HZ102">
        <v>10</v>
      </c>
      <c r="IA102">
        <v>10</v>
      </c>
      <c r="IB102">
        <v>10</v>
      </c>
      <c r="IC102">
        <v>10</v>
      </c>
      <c r="ID102">
        <v>10</v>
      </c>
      <c r="IE102">
        <v>10</v>
      </c>
      <c r="IF102">
        <v>10</v>
      </c>
      <c r="IG102">
        <v>10</v>
      </c>
      <c r="IH102">
        <v>10</v>
      </c>
      <c r="II102">
        <v>10</v>
      </c>
      <c r="IJ102">
        <v>10</v>
      </c>
      <c r="IK102">
        <v>10</v>
      </c>
      <c r="IL102">
        <v>10</v>
      </c>
      <c r="IM102">
        <v>10</v>
      </c>
      <c r="IN102">
        <v>10</v>
      </c>
      <c r="IO102">
        <v>10</v>
      </c>
      <c r="IP102">
        <v>10</v>
      </c>
      <c r="IQ102">
        <v>10</v>
      </c>
      <c r="IR102">
        <v>10</v>
      </c>
      <c r="IS102">
        <v>10</v>
      </c>
      <c r="IT102">
        <v>10</v>
      </c>
      <c r="IU102">
        <v>10</v>
      </c>
      <c r="IV102">
        <v>10</v>
      </c>
      <c r="IW102">
        <v>10</v>
      </c>
      <c r="IX102">
        <v>10</v>
      </c>
      <c r="IY102">
        <v>10</v>
      </c>
      <c r="IZ102">
        <v>10</v>
      </c>
      <c r="JA102">
        <v>10</v>
      </c>
      <c r="JB102">
        <v>10</v>
      </c>
      <c r="JC102">
        <v>10</v>
      </c>
      <c r="JD102">
        <v>10</v>
      </c>
      <c r="JE102">
        <v>10</v>
      </c>
      <c r="JF102">
        <v>10</v>
      </c>
      <c r="JG102">
        <v>10</v>
      </c>
      <c r="JH102">
        <v>10</v>
      </c>
      <c r="JI102">
        <v>10</v>
      </c>
      <c r="JJ102">
        <v>10</v>
      </c>
      <c r="JK102">
        <v>10</v>
      </c>
      <c r="JL102">
        <v>10</v>
      </c>
      <c r="JM102">
        <v>10</v>
      </c>
      <c r="JN102">
        <v>10</v>
      </c>
      <c r="JO102">
        <v>10</v>
      </c>
      <c r="JP102">
        <v>10</v>
      </c>
      <c r="JQ102">
        <v>10</v>
      </c>
      <c r="JR102">
        <v>10</v>
      </c>
      <c r="JS102">
        <v>10</v>
      </c>
      <c r="JT102">
        <v>10</v>
      </c>
      <c r="JU102">
        <v>10</v>
      </c>
      <c r="JV102">
        <v>10</v>
      </c>
      <c r="JW102">
        <v>10</v>
      </c>
      <c r="JX102">
        <v>10</v>
      </c>
      <c r="JY102">
        <v>10</v>
      </c>
      <c r="JZ102">
        <v>10</v>
      </c>
      <c r="KA102">
        <v>10</v>
      </c>
      <c r="KB102">
        <v>10</v>
      </c>
      <c r="KC102">
        <v>10</v>
      </c>
      <c r="KD102">
        <v>10</v>
      </c>
      <c r="KE102">
        <v>10</v>
      </c>
      <c r="KF102">
        <v>10</v>
      </c>
      <c r="KG102">
        <v>10</v>
      </c>
      <c r="KH102">
        <v>10</v>
      </c>
      <c r="KI102">
        <v>10</v>
      </c>
      <c r="KJ102">
        <v>10</v>
      </c>
      <c r="KK102">
        <v>10</v>
      </c>
      <c r="KL102">
        <v>10</v>
      </c>
      <c r="KM102">
        <v>10</v>
      </c>
      <c r="KN102">
        <v>10</v>
      </c>
      <c r="KO102">
        <v>10</v>
      </c>
      <c r="KP102">
        <v>10</v>
      </c>
      <c r="KQ102">
        <v>10</v>
      </c>
      <c r="KR102">
        <v>10</v>
      </c>
      <c r="KS102">
        <v>10</v>
      </c>
      <c r="KT102">
        <v>10</v>
      </c>
      <c r="KU102">
        <v>10</v>
      </c>
      <c r="KV102">
        <v>10</v>
      </c>
      <c r="KW102">
        <v>10</v>
      </c>
      <c r="KX102">
        <v>10</v>
      </c>
      <c r="KY102">
        <v>10</v>
      </c>
      <c r="KZ102">
        <v>10</v>
      </c>
      <c r="LA102">
        <v>10</v>
      </c>
      <c r="LB102">
        <v>10</v>
      </c>
      <c r="LC102">
        <v>10</v>
      </c>
      <c r="LD102">
        <v>10</v>
      </c>
      <c r="LE102">
        <v>10</v>
      </c>
      <c r="LF102">
        <v>10</v>
      </c>
      <c r="LG102">
        <v>10</v>
      </c>
      <c r="LH102">
        <v>10</v>
      </c>
      <c r="LI102">
        <v>10</v>
      </c>
      <c r="LJ102">
        <v>10</v>
      </c>
      <c r="LK102">
        <v>10</v>
      </c>
      <c r="LL102">
        <v>10</v>
      </c>
      <c r="LM102">
        <v>10</v>
      </c>
      <c r="LN102">
        <v>10</v>
      </c>
      <c r="LO102">
        <v>10</v>
      </c>
      <c r="LP102">
        <v>10</v>
      </c>
      <c r="LQ102">
        <v>10</v>
      </c>
      <c r="LR102">
        <v>10</v>
      </c>
      <c r="LS102">
        <v>10</v>
      </c>
      <c r="LT102">
        <v>10</v>
      </c>
      <c r="LU102">
        <v>10</v>
      </c>
      <c r="LV102">
        <v>10</v>
      </c>
      <c r="LW102">
        <v>10</v>
      </c>
      <c r="LX102">
        <v>10</v>
      </c>
      <c r="LY102">
        <v>10</v>
      </c>
      <c r="LZ102">
        <v>10</v>
      </c>
      <c r="MA102">
        <v>10</v>
      </c>
      <c r="MB102">
        <v>10</v>
      </c>
      <c r="MC102">
        <v>10</v>
      </c>
      <c r="MD102">
        <v>10</v>
      </c>
      <c r="ME102">
        <v>10</v>
      </c>
      <c r="MF102">
        <v>10</v>
      </c>
      <c r="MG102">
        <v>10</v>
      </c>
      <c r="MH102">
        <v>10</v>
      </c>
      <c r="MI102">
        <v>10</v>
      </c>
      <c r="MJ102">
        <v>10</v>
      </c>
      <c r="MK102">
        <v>10</v>
      </c>
      <c r="OL102">
        <v>1.0000000000000001E+259</v>
      </c>
    </row>
    <row r="103" spans="1:402" x14ac:dyDescent="0.25">
      <c r="A103">
        <v>104</v>
      </c>
      <c r="CM103">
        <v>10</v>
      </c>
      <c r="CN103">
        <v>10</v>
      </c>
      <c r="CO103">
        <v>10</v>
      </c>
      <c r="CP103">
        <v>10</v>
      </c>
      <c r="CQ103">
        <v>10</v>
      </c>
      <c r="CR103">
        <v>10</v>
      </c>
      <c r="CS103">
        <v>10</v>
      </c>
      <c r="CT103">
        <v>10</v>
      </c>
      <c r="CU103">
        <v>10</v>
      </c>
      <c r="CV103">
        <v>10</v>
      </c>
      <c r="CW103">
        <v>10</v>
      </c>
      <c r="CX103">
        <v>10</v>
      </c>
      <c r="CY103">
        <v>10</v>
      </c>
      <c r="CZ103">
        <v>10</v>
      </c>
      <c r="DA103">
        <v>10</v>
      </c>
      <c r="DB103">
        <v>10</v>
      </c>
      <c r="DC103">
        <v>10</v>
      </c>
      <c r="DD103">
        <v>10</v>
      </c>
      <c r="DE103">
        <v>10</v>
      </c>
      <c r="DF103">
        <v>10</v>
      </c>
      <c r="DG103">
        <v>10</v>
      </c>
      <c r="DH103">
        <v>10</v>
      </c>
      <c r="DI103">
        <v>10</v>
      </c>
      <c r="DJ103">
        <v>10</v>
      </c>
      <c r="DK103">
        <v>10</v>
      </c>
      <c r="DL103">
        <v>10</v>
      </c>
      <c r="DM103">
        <v>10</v>
      </c>
      <c r="DN103">
        <v>10</v>
      </c>
      <c r="DO103">
        <v>10</v>
      </c>
      <c r="DP103">
        <v>10</v>
      </c>
      <c r="DQ103">
        <v>10</v>
      </c>
      <c r="DR103">
        <v>10</v>
      </c>
      <c r="DS103">
        <v>10</v>
      </c>
      <c r="DT103">
        <v>10</v>
      </c>
      <c r="DU103">
        <v>10</v>
      </c>
      <c r="DV103">
        <v>10</v>
      </c>
      <c r="DW103">
        <v>10</v>
      </c>
      <c r="DX103">
        <v>10</v>
      </c>
      <c r="DY103">
        <v>10</v>
      </c>
      <c r="DZ103">
        <v>10</v>
      </c>
      <c r="EA103">
        <v>10</v>
      </c>
      <c r="EB103">
        <v>10</v>
      </c>
      <c r="EC103">
        <v>10</v>
      </c>
      <c r="ED103">
        <v>10</v>
      </c>
      <c r="EE103">
        <v>10</v>
      </c>
      <c r="EF103">
        <v>10</v>
      </c>
      <c r="EG103">
        <v>10</v>
      </c>
      <c r="EH103">
        <v>10</v>
      </c>
      <c r="EI103">
        <v>10</v>
      </c>
      <c r="EJ103">
        <v>10</v>
      </c>
      <c r="EK103">
        <v>10</v>
      </c>
      <c r="EL103">
        <v>10</v>
      </c>
      <c r="EM103">
        <v>10</v>
      </c>
      <c r="EN103">
        <v>10</v>
      </c>
      <c r="EO103">
        <v>10</v>
      </c>
      <c r="EP103">
        <v>10</v>
      </c>
      <c r="EQ103">
        <v>10</v>
      </c>
      <c r="ER103">
        <v>10</v>
      </c>
      <c r="ES103">
        <v>10</v>
      </c>
      <c r="ET103">
        <v>10</v>
      </c>
      <c r="EU103">
        <v>10</v>
      </c>
      <c r="EV103">
        <v>10</v>
      </c>
      <c r="EW103">
        <v>10</v>
      </c>
      <c r="EX103">
        <v>10</v>
      </c>
      <c r="EY103">
        <v>10</v>
      </c>
      <c r="EZ103">
        <v>10</v>
      </c>
      <c r="FA103">
        <v>10</v>
      </c>
      <c r="FB103">
        <v>10</v>
      </c>
      <c r="FC103">
        <v>10</v>
      </c>
      <c r="FD103">
        <v>10</v>
      </c>
      <c r="FE103">
        <v>10</v>
      </c>
      <c r="FF103">
        <v>10</v>
      </c>
      <c r="FG103">
        <v>10</v>
      </c>
      <c r="FH103">
        <v>10</v>
      </c>
      <c r="FI103">
        <v>10</v>
      </c>
      <c r="FJ103">
        <v>10</v>
      </c>
      <c r="FK103">
        <v>10</v>
      </c>
      <c r="FL103">
        <v>10</v>
      </c>
      <c r="FM103">
        <v>10</v>
      </c>
      <c r="FN103">
        <v>10</v>
      </c>
      <c r="FO103">
        <v>10</v>
      </c>
      <c r="FP103">
        <v>10</v>
      </c>
      <c r="FQ103">
        <v>10</v>
      </c>
      <c r="FR103">
        <v>10</v>
      </c>
      <c r="FS103">
        <v>10</v>
      </c>
      <c r="FT103">
        <v>10</v>
      </c>
      <c r="FU103">
        <v>10</v>
      </c>
      <c r="FV103">
        <v>10</v>
      </c>
      <c r="FW103">
        <v>10</v>
      </c>
      <c r="FX103">
        <v>10</v>
      </c>
      <c r="FY103">
        <v>10</v>
      </c>
      <c r="FZ103">
        <v>10</v>
      </c>
      <c r="GA103">
        <v>10</v>
      </c>
      <c r="GB103">
        <v>10</v>
      </c>
      <c r="GC103">
        <v>10</v>
      </c>
      <c r="GD103">
        <v>10</v>
      </c>
      <c r="GE103">
        <v>10</v>
      </c>
      <c r="GF103">
        <v>10</v>
      </c>
      <c r="GG103">
        <v>10</v>
      </c>
      <c r="GH103">
        <v>10</v>
      </c>
      <c r="GI103">
        <v>10</v>
      </c>
      <c r="GJ103">
        <v>10</v>
      </c>
      <c r="GK103">
        <v>10</v>
      </c>
      <c r="GL103">
        <v>10</v>
      </c>
      <c r="GM103">
        <v>10</v>
      </c>
      <c r="GN103">
        <v>10</v>
      </c>
      <c r="GO103">
        <v>10</v>
      </c>
      <c r="GP103">
        <v>10</v>
      </c>
      <c r="GQ103">
        <v>10</v>
      </c>
      <c r="GR103">
        <v>10</v>
      </c>
      <c r="GS103">
        <v>10</v>
      </c>
      <c r="GT103">
        <v>10</v>
      </c>
      <c r="GU103">
        <v>10</v>
      </c>
      <c r="GV103">
        <v>10</v>
      </c>
      <c r="GW103">
        <v>10</v>
      </c>
      <c r="GX103">
        <v>10</v>
      </c>
      <c r="GY103">
        <v>10</v>
      </c>
      <c r="GZ103">
        <v>10</v>
      </c>
      <c r="HA103">
        <v>10</v>
      </c>
      <c r="HB103">
        <v>10</v>
      </c>
      <c r="HC103">
        <v>10</v>
      </c>
      <c r="HD103">
        <v>10</v>
      </c>
      <c r="HE103">
        <v>10</v>
      </c>
      <c r="HF103">
        <v>10</v>
      </c>
      <c r="HG103">
        <v>10</v>
      </c>
      <c r="HH103">
        <v>10</v>
      </c>
      <c r="HI103">
        <v>10</v>
      </c>
      <c r="HJ103">
        <v>10</v>
      </c>
      <c r="HK103">
        <v>10</v>
      </c>
      <c r="HL103">
        <v>10</v>
      </c>
      <c r="HM103">
        <v>10</v>
      </c>
      <c r="HN103">
        <v>10</v>
      </c>
      <c r="HO103">
        <v>10</v>
      </c>
      <c r="HP103">
        <v>10</v>
      </c>
      <c r="HQ103">
        <v>10</v>
      </c>
      <c r="HR103">
        <v>10</v>
      </c>
      <c r="HS103">
        <v>10</v>
      </c>
      <c r="HT103">
        <v>10</v>
      </c>
      <c r="HU103">
        <v>10</v>
      </c>
      <c r="HV103">
        <v>10</v>
      </c>
      <c r="HW103">
        <v>10</v>
      </c>
      <c r="HX103">
        <v>10</v>
      </c>
      <c r="HY103">
        <v>10</v>
      </c>
      <c r="HZ103">
        <v>10</v>
      </c>
      <c r="IA103">
        <v>10</v>
      </c>
      <c r="IB103">
        <v>10</v>
      </c>
      <c r="IC103">
        <v>10</v>
      </c>
      <c r="ID103">
        <v>10</v>
      </c>
      <c r="IE103">
        <v>10</v>
      </c>
      <c r="IF103">
        <v>10</v>
      </c>
      <c r="IG103">
        <v>10</v>
      </c>
      <c r="IH103">
        <v>10</v>
      </c>
      <c r="II103">
        <v>10</v>
      </c>
      <c r="IJ103">
        <v>10</v>
      </c>
      <c r="IK103">
        <v>10</v>
      </c>
      <c r="IL103">
        <v>10</v>
      </c>
      <c r="IM103">
        <v>10</v>
      </c>
      <c r="IN103">
        <v>10</v>
      </c>
      <c r="IO103">
        <v>10</v>
      </c>
      <c r="IP103">
        <v>10</v>
      </c>
      <c r="IQ103">
        <v>10</v>
      </c>
      <c r="IR103">
        <v>10</v>
      </c>
      <c r="IS103">
        <v>10</v>
      </c>
      <c r="IT103">
        <v>10</v>
      </c>
      <c r="IU103">
        <v>10</v>
      </c>
      <c r="IV103">
        <v>10</v>
      </c>
      <c r="IW103">
        <v>10</v>
      </c>
      <c r="IX103">
        <v>10</v>
      </c>
      <c r="IY103">
        <v>10</v>
      </c>
      <c r="IZ103">
        <v>10</v>
      </c>
      <c r="JA103">
        <v>10</v>
      </c>
      <c r="JB103">
        <v>10</v>
      </c>
      <c r="JC103">
        <v>10</v>
      </c>
      <c r="JD103">
        <v>10</v>
      </c>
      <c r="JE103">
        <v>10</v>
      </c>
      <c r="JF103">
        <v>10</v>
      </c>
      <c r="JG103">
        <v>10</v>
      </c>
      <c r="JH103">
        <v>10</v>
      </c>
      <c r="JI103">
        <v>10</v>
      </c>
      <c r="JJ103">
        <v>10</v>
      </c>
      <c r="JK103">
        <v>10</v>
      </c>
      <c r="JL103">
        <v>10</v>
      </c>
      <c r="JM103">
        <v>10</v>
      </c>
      <c r="JN103">
        <v>10</v>
      </c>
      <c r="JO103">
        <v>10</v>
      </c>
      <c r="JP103">
        <v>10</v>
      </c>
      <c r="JQ103">
        <v>10</v>
      </c>
      <c r="JR103">
        <v>10</v>
      </c>
      <c r="JS103">
        <v>10</v>
      </c>
      <c r="JT103">
        <v>10</v>
      </c>
      <c r="JU103">
        <v>10</v>
      </c>
      <c r="JV103">
        <v>10</v>
      </c>
      <c r="JW103">
        <v>10</v>
      </c>
      <c r="JX103">
        <v>10</v>
      </c>
      <c r="JY103">
        <v>10</v>
      </c>
      <c r="JZ103">
        <v>10</v>
      </c>
      <c r="KA103">
        <v>10</v>
      </c>
      <c r="KB103">
        <v>10</v>
      </c>
      <c r="KC103">
        <v>10</v>
      </c>
      <c r="KD103">
        <v>10</v>
      </c>
      <c r="KE103">
        <v>10</v>
      </c>
      <c r="KF103">
        <v>10</v>
      </c>
      <c r="KG103">
        <v>10</v>
      </c>
      <c r="KH103">
        <v>10</v>
      </c>
      <c r="KI103">
        <v>10</v>
      </c>
      <c r="KJ103">
        <v>10</v>
      </c>
      <c r="KK103">
        <v>10</v>
      </c>
      <c r="KL103">
        <v>10</v>
      </c>
      <c r="KM103">
        <v>10</v>
      </c>
      <c r="KN103">
        <v>10</v>
      </c>
      <c r="KO103">
        <v>10</v>
      </c>
      <c r="KP103">
        <v>10</v>
      </c>
      <c r="KQ103">
        <v>10</v>
      </c>
      <c r="KR103">
        <v>10</v>
      </c>
      <c r="KS103">
        <v>10</v>
      </c>
      <c r="KT103">
        <v>10</v>
      </c>
      <c r="KU103">
        <v>10</v>
      </c>
      <c r="KV103">
        <v>10</v>
      </c>
      <c r="KW103">
        <v>10</v>
      </c>
      <c r="KX103">
        <v>10</v>
      </c>
      <c r="KY103">
        <v>10</v>
      </c>
      <c r="KZ103">
        <v>10</v>
      </c>
      <c r="LA103">
        <v>10</v>
      </c>
      <c r="LB103">
        <v>10</v>
      </c>
      <c r="LC103">
        <v>10</v>
      </c>
      <c r="LD103">
        <v>10</v>
      </c>
      <c r="LE103">
        <v>10</v>
      </c>
      <c r="LF103">
        <v>10</v>
      </c>
      <c r="LG103">
        <v>10</v>
      </c>
      <c r="LH103">
        <v>10</v>
      </c>
      <c r="LI103">
        <v>10</v>
      </c>
      <c r="LJ103">
        <v>10</v>
      </c>
      <c r="LK103">
        <v>10</v>
      </c>
      <c r="LL103">
        <v>10</v>
      </c>
      <c r="LM103">
        <v>10</v>
      </c>
      <c r="LN103">
        <v>10</v>
      </c>
      <c r="LO103">
        <v>10</v>
      </c>
      <c r="LP103">
        <v>10</v>
      </c>
      <c r="LQ103">
        <v>10</v>
      </c>
      <c r="LR103">
        <v>10</v>
      </c>
      <c r="LS103">
        <v>10</v>
      </c>
      <c r="LT103">
        <v>10</v>
      </c>
      <c r="LU103">
        <v>10</v>
      </c>
      <c r="LV103">
        <v>10</v>
      </c>
      <c r="LW103">
        <v>10</v>
      </c>
      <c r="LX103">
        <v>10</v>
      </c>
      <c r="LY103">
        <v>10</v>
      </c>
      <c r="LZ103">
        <v>10</v>
      </c>
      <c r="MA103">
        <v>10</v>
      </c>
      <c r="MB103">
        <v>10</v>
      </c>
      <c r="MC103">
        <v>10</v>
      </c>
      <c r="MD103">
        <v>10</v>
      </c>
      <c r="ME103">
        <v>10</v>
      </c>
      <c r="MF103">
        <v>10</v>
      </c>
      <c r="MG103">
        <v>10</v>
      </c>
      <c r="MH103">
        <v>10</v>
      </c>
      <c r="MI103">
        <v>10</v>
      </c>
      <c r="MJ103">
        <v>10</v>
      </c>
      <c r="MK103">
        <v>10</v>
      </c>
      <c r="ML103">
        <v>10</v>
      </c>
      <c r="OL103">
        <v>1.0000000000000001E+260</v>
      </c>
    </row>
    <row r="104" spans="1:402" x14ac:dyDescent="0.25">
      <c r="A104">
        <v>105</v>
      </c>
      <c r="CN104">
        <v>10</v>
      </c>
      <c r="CO104">
        <v>10</v>
      </c>
      <c r="CP104">
        <v>10</v>
      </c>
      <c r="CQ104">
        <v>10</v>
      </c>
      <c r="CR104">
        <v>10</v>
      </c>
      <c r="CS104">
        <v>10</v>
      </c>
      <c r="CT104">
        <v>10</v>
      </c>
      <c r="CU104">
        <v>10</v>
      </c>
      <c r="CV104">
        <v>10</v>
      </c>
      <c r="CW104">
        <v>10</v>
      </c>
      <c r="CX104">
        <v>10</v>
      </c>
      <c r="CY104">
        <v>10</v>
      </c>
      <c r="CZ104">
        <v>10</v>
      </c>
      <c r="DA104">
        <v>10</v>
      </c>
      <c r="DB104">
        <v>10</v>
      </c>
      <c r="DC104">
        <v>10</v>
      </c>
      <c r="DD104">
        <v>10</v>
      </c>
      <c r="DE104">
        <v>10</v>
      </c>
      <c r="DF104">
        <v>10</v>
      </c>
      <c r="DG104">
        <v>10</v>
      </c>
      <c r="DH104">
        <v>10</v>
      </c>
      <c r="DI104">
        <v>10</v>
      </c>
      <c r="DJ104">
        <v>10</v>
      </c>
      <c r="DK104">
        <v>10</v>
      </c>
      <c r="DL104">
        <v>10</v>
      </c>
      <c r="DM104">
        <v>10</v>
      </c>
      <c r="DN104">
        <v>10</v>
      </c>
      <c r="DO104">
        <v>10</v>
      </c>
      <c r="DP104">
        <v>10</v>
      </c>
      <c r="DQ104">
        <v>10</v>
      </c>
      <c r="DR104">
        <v>10</v>
      </c>
      <c r="DS104">
        <v>10</v>
      </c>
      <c r="DT104">
        <v>10</v>
      </c>
      <c r="DU104">
        <v>10</v>
      </c>
      <c r="DV104">
        <v>10</v>
      </c>
      <c r="DW104">
        <v>10</v>
      </c>
      <c r="DX104">
        <v>10</v>
      </c>
      <c r="DY104">
        <v>10</v>
      </c>
      <c r="DZ104">
        <v>10</v>
      </c>
      <c r="EA104">
        <v>10</v>
      </c>
      <c r="EB104">
        <v>10</v>
      </c>
      <c r="EC104">
        <v>10</v>
      </c>
      <c r="ED104">
        <v>10</v>
      </c>
      <c r="EE104">
        <v>10</v>
      </c>
      <c r="EF104">
        <v>10</v>
      </c>
      <c r="EG104">
        <v>10</v>
      </c>
      <c r="EH104">
        <v>10</v>
      </c>
      <c r="EI104">
        <v>10</v>
      </c>
      <c r="EJ104">
        <v>10</v>
      </c>
      <c r="EK104">
        <v>10</v>
      </c>
      <c r="EL104">
        <v>10</v>
      </c>
      <c r="EM104">
        <v>10</v>
      </c>
      <c r="EN104">
        <v>10</v>
      </c>
      <c r="EO104">
        <v>10</v>
      </c>
      <c r="EP104">
        <v>10</v>
      </c>
      <c r="EQ104">
        <v>10</v>
      </c>
      <c r="ER104">
        <v>10</v>
      </c>
      <c r="ES104">
        <v>10</v>
      </c>
      <c r="ET104">
        <v>10</v>
      </c>
      <c r="EU104">
        <v>10</v>
      </c>
      <c r="EV104">
        <v>10</v>
      </c>
      <c r="EW104">
        <v>10</v>
      </c>
      <c r="EX104">
        <v>10</v>
      </c>
      <c r="EY104">
        <v>10</v>
      </c>
      <c r="EZ104">
        <v>10</v>
      </c>
      <c r="FA104">
        <v>10</v>
      </c>
      <c r="FB104">
        <v>10</v>
      </c>
      <c r="FC104">
        <v>10</v>
      </c>
      <c r="FD104">
        <v>10</v>
      </c>
      <c r="FE104">
        <v>10</v>
      </c>
      <c r="FF104">
        <v>10</v>
      </c>
      <c r="FG104">
        <v>10</v>
      </c>
      <c r="FH104">
        <v>10</v>
      </c>
      <c r="FI104">
        <v>10</v>
      </c>
      <c r="FJ104">
        <v>10</v>
      </c>
      <c r="FK104">
        <v>10</v>
      </c>
      <c r="FL104">
        <v>10</v>
      </c>
      <c r="FM104">
        <v>10</v>
      </c>
      <c r="FN104">
        <v>10</v>
      </c>
      <c r="FO104">
        <v>10</v>
      </c>
      <c r="FP104">
        <v>10</v>
      </c>
      <c r="FQ104">
        <v>10</v>
      </c>
      <c r="FR104">
        <v>10</v>
      </c>
      <c r="FS104">
        <v>10</v>
      </c>
      <c r="FT104">
        <v>10</v>
      </c>
      <c r="FU104">
        <v>10</v>
      </c>
      <c r="FV104">
        <v>10</v>
      </c>
      <c r="FW104">
        <v>10</v>
      </c>
      <c r="FX104">
        <v>10</v>
      </c>
      <c r="FY104">
        <v>10</v>
      </c>
      <c r="FZ104">
        <v>10</v>
      </c>
      <c r="GA104">
        <v>10</v>
      </c>
      <c r="GB104">
        <v>10</v>
      </c>
      <c r="GC104">
        <v>10</v>
      </c>
      <c r="GD104">
        <v>10</v>
      </c>
      <c r="GE104">
        <v>10</v>
      </c>
      <c r="GF104">
        <v>10</v>
      </c>
      <c r="GG104">
        <v>10</v>
      </c>
      <c r="GH104">
        <v>10</v>
      </c>
      <c r="GI104">
        <v>10</v>
      </c>
      <c r="GJ104">
        <v>10</v>
      </c>
      <c r="GK104">
        <v>10</v>
      </c>
      <c r="GL104">
        <v>10</v>
      </c>
      <c r="GM104">
        <v>10</v>
      </c>
      <c r="GN104">
        <v>10</v>
      </c>
      <c r="GO104">
        <v>10</v>
      </c>
      <c r="GP104">
        <v>10</v>
      </c>
      <c r="GQ104">
        <v>10</v>
      </c>
      <c r="GR104">
        <v>10</v>
      </c>
      <c r="GS104">
        <v>10</v>
      </c>
      <c r="GT104">
        <v>10</v>
      </c>
      <c r="GU104">
        <v>10</v>
      </c>
      <c r="GV104">
        <v>10</v>
      </c>
      <c r="GW104">
        <v>10</v>
      </c>
      <c r="GX104">
        <v>10</v>
      </c>
      <c r="GY104">
        <v>10</v>
      </c>
      <c r="GZ104">
        <v>10</v>
      </c>
      <c r="HA104">
        <v>10</v>
      </c>
      <c r="HB104">
        <v>10</v>
      </c>
      <c r="HC104">
        <v>10</v>
      </c>
      <c r="HD104">
        <v>10</v>
      </c>
      <c r="HE104">
        <v>10</v>
      </c>
      <c r="HF104">
        <v>10</v>
      </c>
      <c r="HG104">
        <v>10</v>
      </c>
      <c r="HH104">
        <v>10</v>
      </c>
      <c r="HI104">
        <v>10</v>
      </c>
      <c r="HJ104">
        <v>10</v>
      </c>
      <c r="HK104">
        <v>10</v>
      </c>
      <c r="HL104">
        <v>10</v>
      </c>
      <c r="HM104">
        <v>10</v>
      </c>
      <c r="HN104">
        <v>10</v>
      </c>
      <c r="HO104">
        <v>10</v>
      </c>
      <c r="HP104">
        <v>10</v>
      </c>
      <c r="HQ104">
        <v>10</v>
      </c>
      <c r="HR104">
        <v>10</v>
      </c>
      <c r="HS104">
        <v>10</v>
      </c>
      <c r="HT104">
        <v>10</v>
      </c>
      <c r="HU104">
        <v>10</v>
      </c>
      <c r="HV104">
        <v>10</v>
      </c>
      <c r="HW104">
        <v>10</v>
      </c>
      <c r="HX104">
        <v>10</v>
      </c>
      <c r="HY104">
        <v>10</v>
      </c>
      <c r="HZ104">
        <v>10</v>
      </c>
      <c r="IA104">
        <v>10</v>
      </c>
      <c r="IB104">
        <v>10</v>
      </c>
      <c r="IC104">
        <v>10</v>
      </c>
      <c r="ID104">
        <v>10</v>
      </c>
      <c r="IE104">
        <v>10</v>
      </c>
      <c r="IF104">
        <v>10</v>
      </c>
      <c r="IG104">
        <v>10</v>
      </c>
      <c r="IH104">
        <v>10</v>
      </c>
      <c r="II104">
        <v>10</v>
      </c>
      <c r="IJ104">
        <v>10</v>
      </c>
      <c r="IK104">
        <v>10</v>
      </c>
      <c r="IL104">
        <v>10</v>
      </c>
      <c r="IM104">
        <v>10</v>
      </c>
      <c r="IN104">
        <v>10</v>
      </c>
      <c r="IO104">
        <v>10</v>
      </c>
      <c r="IP104">
        <v>10</v>
      </c>
      <c r="IQ104">
        <v>10</v>
      </c>
      <c r="IR104">
        <v>10</v>
      </c>
      <c r="IS104">
        <v>10</v>
      </c>
      <c r="IT104">
        <v>10</v>
      </c>
      <c r="IU104">
        <v>10</v>
      </c>
      <c r="IV104">
        <v>10</v>
      </c>
      <c r="IW104">
        <v>10</v>
      </c>
      <c r="IX104">
        <v>10</v>
      </c>
      <c r="IY104">
        <v>10</v>
      </c>
      <c r="IZ104">
        <v>10</v>
      </c>
      <c r="JA104">
        <v>10</v>
      </c>
      <c r="JB104">
        <v>10</v>
      </c>
      <c r="JC104">
        <v>10</v>
      </c>
      <c r="JD104">
        <v>10</v>
      </c>
      <c r="JE104">
        <v>10</v>
      </c>
      <c r="JF104">
        <v>10</v>
      </c>
      <c r="JG104">
        <v>10</v>
      </c>
      <c r="JH104">
        <v>10</v>
      </c>
      <c r="JI104">
        <v>10</v>
      </c>
      <c r="JJ104">
        <v>10</v>
      </c>
      <c r="JK104">
        <v>10</v>
      </c>
      <c r="JL104">
        <v>10</v>
      </c>
      <c r="JM104">
        <v>10</v>
      </c>
      <c r="JN104">
        <v>10</v>
      </c>
      <c r="JO104">
        <v>10</v>
      </c>
      <c r="JP104">
        <v>10</v>
      </c>
      <c r="JQ104">
        <v>10</v>
      </c>
      <c r="JR104">
        <v>10</v>
      </c>
      <c r="JS104">
        <v>10</v>
      </c>
      <c r="JT104">
        <v>10</v>
      </c>
      <c r="JU104">
        <v>10</v>
      </c>
      <c r="JV104">
        <v>10</v>
      </c>
      <c r="JW104">
        <v>10</v>
      </c>
      <c r="JX104">
        <v>10</v>
      </c>
      <c r="JY104">
        <v>10</v>
      </c>
      <c r="JZ104">
        <v>10</v>
      </c>
      <c r="KA104">
        <v>10</v>
      </c>
      <c r="KB104">
        <v>10</v>
      </c>
      <c r="KC104">
        <v>10</v>
      </c>
      <c r="KD104">
        <v>10</v>
      </c>
      <c r="KE104">
        <v>10</v>
      </c>
      <c r="KF104">
        <v>10</v>
      </c>
      <c r="KG104">
        <v>10</v>
      </c>
      <c r="KH104">
        <v>10</v>
      </c>
      <c r="KI104">
        <v>10</v>
      </c>
      <c r="KJ104">
        <v>10</v>
      </c>
      <c r="KK104">
        <v>10</v>
      </c>
      <c r="KL104">
        <v>10</v>
      </c>
      <c r="KM104">
        <v>10</v>
      </c>
      <c r="KN104">
        <v>10</v>
      </c>
      <c r="KO104">
        <v>10</v>
      </c>
      <c r="KP104">
        <v>10</v>
      </c>
      <c r="KQ104">
        <v>10</v>
      </c>
      <c r="KR104">
        <v>10</v>
      </c>
      <c r="KS104">
        <v>10</v>
      </c>
      <c r="KT104">
        <v>10</v>
      </c>
      <c r="KU104">
        <v>10</v>
      </c>
      <c r="KV104">
        <v>10</v>
      </c>
      <c r="KW104">
        <v>10</v>
      </c>
      <c r="KX104">
        <v>10</v>
      </c>
      <c r="KY104">
        <v>10</v>
      </c>
      <c r="KZ104">
        <v>10</v>
      </c>
      <c r="LA104">
        <v>10</v>
      </c>
      <c r="LB104">
        <v>10</v>
      </c>
      <c r="LC104">
        <v>10</v>
      </c>
      <c r="LD104">
        <v>10</v>
      </c>
      <c r="LE104">
        <v>10</v>
      </c>
      <c r="LF104">
        <v>10</v>
      </c>
      <c r="LG104">
        <v>10</v>
      </c>
      <c r="LH104">
        <v>10</v>
      </c>
      <c r="LI104">
        <v>10</v>
      </c>
      <c r="LJ104">
        <v>10</v>
      </c>
      <c r="LK104">
        <v>10</v>
      </c>
      <c r="LL104">
        <v>10</v>
      </c>
      <c r="LM104">
        <v>10</v>
      </c>
      <c r="LN104">
        <v>10</v>
      </c>
      <c r="LO104">
        <v>10</v>
      </c>
      <c r="LP104">
        <v>10</v>
      </c>
      <c r="LQ104">
        <v>10</v>
      </c>
      <c r="LR104">
        <v>10</v>
      </c>
      <c r="LS104">
        <v>10</v>
      </c>
      <c r="LT104">
        <v>10</v>
      </c>
      <c r="LU104">
        <v>10</v>
      </c>
      <c r="LV104">
        <v>10</v>
      </c>
      <c r="LW104">
        <v>10</v>
      </c>
      <c r="LX104">
        <v>10</v>
      </c>
      <c r="LY104">
        <v>10</v>
      </c>
      <c r="LZ104">
        <v>10</v>
      </c>
      <c r="MA104">
        <v>10</v>
      </c>
      <c r="MB104">
        <v>10</v>
      </c>
      <c r="MC104">
        <v>10</v>
      </c>
      <c r="MD104">
        <v>10</v>
      </c>
      <c r="ME104">
        <v>10</v>
      </c>
      <c r="MF104">
        <v>10</v>
      </c>
      <c r="MG104">
        <v>10</v>
      </c>
      <c r="MH104">
        <v>10</v>
      </c>
      <c r="MI104">
        <v>10</v>
      </c>
      <c r="MJ104">
        <v>10</v>
      </c>
      <c r="MK104">
        <v>10</v>
      </c>
      <c r="ML104">
        <v>10</v>
      </c>
      <c r="MM104">
        <v>10</v>
      </c>
      <c r="OL104">
        <v>1.0000000000000001E+260</v>
      </c>
    </row>
    <row r="105" spans="1:402" x14ac:dyDescent="0.25">
      <c r="A105">
        <v>106</v>
      </c>
      <c r="CO105">
        <v>10</v>
      </c>
      <c r="CP105">
        <v>10</v>
      </c>
      <c r="CQ105">
        <v>10</v>
      </c>
      <c r="CR105">
        <v>10</v>
      </c>
      <c r="CS105">
        <v>10</v>
      </c>
      <c r="CT105">
        <v>10</v>
      </c>
      <c r="CU105">
        <v>10</v>
      </c>
      <c r="CV105">
        <v>10</v>
      </c>
      <c r="CW105">
        <v>10</v>
      </c>
      <c r="CX105">
        <v>10</v>
      </c>
      <c r="CY105">
        <v>10</v>
      </c>
      <c r="CZ105">
        <v>10</v>
      </c>
      <c r="DA105">
        <v>10</v>
      </c>
      <c r="DB105">
        <v>10</v>
      </c>
      <c r="DC105">
        <v>10</v>
      </c>
      <c r="DD105">
        <v>10</v>
      </c>
      <c r="DE105">
        <v>10</v>
      </c>
      <c r="DF105">
        <v>10</v>
      </c>
      <c r="DG105">
        <v>10</v>
      </c>
      <c r="DH105">
        <v>10</v>
      </c>
      <c r="DI105">
        <v>10</v>
      </c>
      <c r="DJ105">
        <v>10</v>
      </c>
      <c r="DK105">
        <v>10</v>
      </c>
      <c r="DL105">
        <v>10</v>
      </c>
      <c r="DM105">
        <v>10</v>
      </c>
      <c r="DN105">
        <v>10</v>
      </c>
      <c r="DO105">
        <v>10</v>
      </c>
      <c r="DP105">
        <v>10</v>
      </c>
      <c r="DQ105">
        <v>10</v>
      </c>
      <c r="DR105">
        <v>10</v>
      </c>
      <c r="DS105">
        <v>10</v>
      </c>
      <c r="DT105">
        <v>10</v>
      </c>
      <c r="DU105">
        <v>10</v>
      </c>
      <c r="DV105">
        <v>10</v>
      </c>
      <c r="DW105">
        <v>10</v>
      </c>
      <c r="DX105">
        <v>10</v>
      </c>
      <c r="DY105">
        <v>10</v>
      </c>
      <c r="DZ105">
        <v>10</v>
      </c>
      <c r="EA105">
        <v>10</v>
      </c>
      <c r="EB105">
        <v>10</v>
      </c>
      <c r="EC105">
        <v>10</v>
      </c>
      <c r="ED105">
        <v>10</v>
      </c>
      <c r="EE105">
        <v>10</v>
      </c>
      <c r="EF105">
        <v>10</v>
      </c>
      <c r="EG105">
        <v>10</v>
      </c>
      <c r="EH105">
        <v>10</v>
      </c>
      <c r="EI105">
        <v>10</v>
      </c>
      <c r="EJ105">
        <v>10</v>
      </c>
      <c r="EK105">
        <v>10</v>
      </c>
      <c r="EL105">
        <v>10</v>
      </c>
      <c r="EM105">
        <v>10</v>
      </c>
      <c r="EN105">
        <v>10</v>
      </c>
      <c r="EO105">
        <v>10</v>
      </c>
      <c r="EP105">
        <v>10</v>
      </c>
      <c r="EQ105">
        <v>10</v>
      </c>
      <c r="ER105">
        <v>10</v>
      </c>
      <c r="ES105">
        <v>10</v>
      </c>
      <c r="ET105">
        <v>10</v>
      </c>
      <c r="EU105">
        <v>10</v>
      </c>
      <c r="EV105">
        <v>10</v>
      </c>
      <c r="EW105">
        <v>10</v>
      </c>
      <c r="EX105">
        <v>10</v>
      </c>
      <c r="EY105">
        <v>10</v>
      </c>
      <c r="EZ105">
        <v>10</v>
      </c>
      <c r="FA105">
        <v>10</v>
      </c>
      <c r="FB105">
        <v>10</v>
      </c>
      <c r="FC105">
        <v>10</v>
      </c>
      <c r="FD105">
        <v>10</v>
      </c>
      <c r="FE105">
        <v>10</v>
      </c>
      <c r="FF105">
        <v>10</v>
      </c>
      <c r="FG105">
        <v>10</v>
      </c>
      <c r="FH105">
        <v>10</v>
      </c>
      <c r="FI105">
        <v>10</v>
      </c>
      <c r="FJ105">
        <v>10</v>
      </c>
      <c r="FK105">
        <v>10</v>
      </c>
      <c r="FL105">
        <v>10</v>
      </c>
      <c r="FM105">
        <v>10</v>
      </c>
      <c r="FN105">
        <v>10</v>
      </c>
      <c r="FO105">
        <v>10</v>
      </c>
      <c r="FP105">
        <v>10</v>
      </c>
      <c r="FQ105">
        <v>10</v>
      </c>
      <c r="FR105">
        <v>10</v>
      </c>
      <c r="FS105">
        <v>10</v>
      </c>
      <c r="FT105">
        <v>10</v>
      </c>
      <c r="FU105">
        <v>10</v>
      </c>
      <c r="FV105">
        <v>10</v>
      </c>
      <c r="FW105">
        <v>10</v>
      </c>
      <c r="FX105">
        <v>10</v>
      </c>
      <c r="FY105">
        <v>10</v>
      </c>
      <c r="FZ105">
        <v>10</v>
      </c>
      <c r="GA105">
        <v>10</v>
      </c>
      <c r="GB105">
        <v>10</v>
      </c>
      <c r="GC105">
        <v>10</v>
      </c>
      <c r="GD105">
        <v>10</v>
      </c>
      <c r="GE105">
        <v>10</v>
      </c>
      <c r="GF105">
        <v>10</v>
      </c>
      <c r="GG105">
        <v>10</v>
      </c>
      <c r="GH105">
        <v>10</v>
      </c>
      <c r="GI105">
        <v>10</v>
      </c>
      <c r="GJ105">
        <v>10</v>
      </c>
      <c r="GK105">
        <v>10</v>
      </c>
      <c r="GL105">
        <v>10</v>
      </c>
      <c r="GM105">
        <v>10</v>
      </c>
      <c r="GN105">
        <v>10</v>
      </c>
      <c r="GO105">
        <v>10</v>
      </c>
      <c r="GP105">
        <v>10</v>
      </c>
      <c r="GQ105">
        <v>10</v>
      </c>
      <c r="GR105">
        <v>10</v>
      </c>
      <c r="GS105">
        <v>10</v>
      </c>
      <c r="GT105">
        <v>10</v>
      </c>
      <c r="GU105">
        <v>10</v>
      </c>
      <c r="GV105">
        <v>10</v>
      </c>
      <c r="GW105">
        <v>10</v>
      </c>
      <c r="GX105">
        <v>10</v>
      </c>
      <c r="GY105">
        <v>10</v>
      </c>
      <c r="GZ105">
        <v>10</v>
      </c>
      <c r="HA105">
        <v>10</v>
      </c>
      <c r="HB105">
        <v>10</v>
      </c>
      <c r="HC105">
        <v>10</v>
      </c>
      <c r="HD105">
        <v>10</v>
      </c>
      <c r="HE105">
        <v>10</v>
      </c>
      <c r="HF105">
        <v>10</v>
      </c>
      <c r="HG105">
        <v>10</v>
      </c>
      <c r="HH105">
        <v>10</v>
      </c>
      <c r="HI105">
        <v>10</v>
      </c>
      <c r="HJ105">
        <v>10</v>
      </c>
      <c r="HK105">
        <v>10</v>
      </c>
      <c r="HL105">
        <v>10</v>
      </c>
      <c r="HM105">
        <v>10</v>
      </c>
      <c r="HN105">
        <v>10</v>
      </c>
      <c r="HO105">
        <v>10</v>
      </c>
      <c r="HP105">
        <v>10</v>
      </c>
      <c r="HQ105">
        <v>10</v>
      </c>
      <c r="HR105">
        <v>10</v>
      </c>
      <c r="HS105">
        <v>10</v>
      </c>
      <c r="HT105">
        <v>10</v>
      </c>
      <c r="HU105">
        <v>10</v>
      </c>
      <c r="HV105">
        <v>10</v>
      </c>
      <c r="HW105">
        <v>10</v>
      </c>
      <c r="HX105">
        <v>10</v>
      </c>
      <c r="HY105">
        <v>10</v>
      </c>
      <c r="HZ105">
        <v>10</v>
      </c>
      <c r="IA105">
        <v>10</v>
      </c>
      <c r="IB105">
        <v>10</v>
      </c>
      <c r="IC105">
        <v>10</v>
      </c>
      <c r="ID105">
        <v>10</v>
      </c>
      <c r="IE105">
        <v>10</v>
      </c>
      <c r="IF105">
        <v>10</v>
      </c>
      <c r="IG105">
        <v>10</v>
      </c>
      <c r="IH105">
        <v>10</v>
      </c>
      <c r="II105">
        <v>10</v>
      </c>
      <c r="IJ105">
        <v>10</v>
      </c>
      <c r="IK105">
        <v>10</v>
      </c>
      <c r="IL105">
        <v>10</v>
      </c>
      <c r="IM105">
        <v>10</v>
      </c>
      <c r="IN105">
        <v>10</v>
      </c>
      <c r="IO105">
        <v>10</v>
      </c>
      <c r="IP105">
        <v>10</v>
      </c>
      <c r="IQ105">
        <v>10</v>
      </c>
      <c r="IR105">
        <v>10</v>
      </c>
      <c r="IS105">
        <v>10</v>
      </c>
      <c r="IT105">
        <v>10</v>
      </c>
      <c r="IU105">
        <v>10</v>
      </c>
      <c r="IV105">
        <v>10</v>
      </c>
      <c r="IW105">
        <v>10</v>
      </c>
      <c r="IX105">
        <v>10</v>
      </c>
      <c r="IY105">
        <v>10</v>
      </c>
      <c r="IZ105">
        <v>10</v>
      </c>
      <c r="JA105">
        <v>10</v>
      </c>
      <c r="JB105">
        <v>10</v>
      </c>
      <c r="JC105">
        <v>10</v>
      </c>
      <c r="JD105">
        <v>10</v>
      </c>
      <c r="JE105">
        <v>10</v>
      </c>
      <c r="JF105">
        <v>10</v>
      </c>
      <c r="JG105">
        <v>10</v>
      </c>
      <c r="JH105">
        <v>10</v>
      </c>
      <c r="JI105">
        <v>10</v>
      </c>
      <c r="JJ105">
        <v>10</v>
      </c>
      <c r="JK105">
        <v>10</v>
      </c>
      <c r="JL105">
        <v>10</v>
      </c>
      <c r="JM105">
        <v>10</v>
      </c>
      <c r="JN105">
        <v>10</v>
      </c>
      <c r="JO105">
        <v>10</v>
      </c>
      <c r="JP105">
        <v>10</v>
      </c>
      <c r="JQ105">
        <v>10</v>
      </c>
      <c r="JR105">
        <v>10</v>
      </c>
      <c r="JS105">
        <v>10</v>
      </c>
      <c r="JT105">
        <v>10</v>
      </c>
      <c r="JU105">
        <v>10</v>
      </c>
      <c r="JV105">
        <v>10</v>
      </c>
      <c r="JW105">
        <v>10</v>
      </c>
      <c r="JX105">
        <v>10</v>
      </c>
      <c r="JY105">
        <v>10</v>
      </c>
      <c r="JZ105">
        <v>10</v>
      </c>
      <c r="KA105">
        <v>10</v>
      </c>
      <c r="KB105">
        <v>10</v>
      </c>
      <c r="KC105">
        <v>10</v>
      </c>
      <c r="KD105">
        <v>10</v>
      </c>
      <c r="KE105">
        <v>10</v>
      </c>
      <c r="KF105">
        <v>10</v>
      </c>
      <c r="KG105">
        <v>10</v>
      </c>
      <c r="KH105">
        <v>10</v>
      </c>
      <c r="KI105">
        <v>10</v>
      </c>
      <c r="KJ105">
        <v>10</v>
      </c>
      <c r="KK105">
        <v>10</v>
      </c>
      <c r="KL105">
        <v>10</v>
      </c>
      <c r="KM105">
        <v>10</v>
      </c>
      <c r="KN105">
        <v>10</v>
      </c>
      <c r="KO105">
        <v>10</v>
      </c>
      <c r="KP105">
        <v>10</v>
      </c>
      <c r="KQ105">
        <v>10</v>
      </c>
      <c r="KR105">
        <v>10</v>
      </c>
      <c r="KS105">
        <v>10</v>
      </c>
      <c r="KT105">
        <v>10</v>
      </c>
      <c r="KU105">
        <v>10</v>
      </c>
      <c r="KV105">
        <v>10</v>
      </c>
      <c r="KW105">
        <v>10</v>
      </c>
      <c r="KX105">
        <v>10</v>
      </c>
      <c r="KY105">
        <v>10</v>
      </c>
      <c r="KZ105">
        <v>10</v>
      </c>
      <c r="LA105">
        <v>10</v>
      </c>
      <c r="LB105">
        <v>10</v>
      </c>
      <c r="LC105">
        <v>10</v>
      </c>
      <c r="LD105">
        <v>10</v>
      </c>
      <c r="LE105">
        <v>10</v>
      </c>
      <c r="LF105">
        <v>10</v>
      </c>
      <c r="LG105">
        <v>10</v>
      </c>
      <c r="LH105">
        <v>10</v>
      </c>
      <c r="LI105">
        <v>10</v>
      </c>
      <c r="LJ105">
        <v>10</v>
      </c>
      <c r="LK105">
        <v>10</v>
      </c>
      <c r="LL105">
        <v>10</v>
      </c>
      <c r="LM105">
        <v>10</v>
      </c>
      <c r="LN105">
        <v>10</v>
      </c>
      <c r="LO105">
        <v>10</v>
      </c>
      <c r="LP105">
        <v>10</v>
      </c>
      <c r="LQ105">
        <v>10</v>
      </c>
      <c r="LR105">
        <v>10</v>
      </c>
      <c r="LS105">
        <v>10</v>
      </c>
      <c r="LT105">
        <v>10</v>
      </c>
      <c r="LU105">
        <v>10</v>
      </c>
      <c r="LV105">
        <v>10</v>
      </c>
      <c r="LW105">
        <v>10</v>
      </c>
      <c r="LX105">
        <v>10</v>
      </c>
      <c r="LY105">
        <v>10</v>
      </c>
      <c r="LZ105">
        <v>10</v>
      </c>
      <c r="MA105">
        <v>10</v>
      </c>
      <c r="MB105">
        <v>10</v>
      </c>
      <c r="MC105">
        <v>10</v>
      </c>
      <c r="MD105">
        <v>10</v>
      </c>
      <c r="ME105">
        <v>10</v>
      </c>
      <c r="MF105">
        <v>10</v>
      </c>
      <c r="MG105">
        <v>10</v>
      </c>
      <c r="MH105">
        <v>10</v>
      </c>
      <c r="MI105">
        <v>10</v>
      </c>
      <c r="MJ105">
        <v>10</v>
      </c>
      <c r="MK105">
        <v>10</v>
      </c>
      <c r="ML105">
        <v>10</v>
      </c>
      <c r="MM105">
        <v>10</v>
      </c>
      <c r="MN105">
        <v>10</v>
      </c>
      <c r="OL105">
        <v>1.0000000000000001E+260</v>
      </c>
    </row>
    <row r="106" spans="1:402" x14ac:dyDescent="0.25">
      <c r="A106">
        <v>107</v>
      </c>
      <c r="CR106">
        <v>10</v>
      </c>
      <c r="CS106">
        <v>10</v>
      </c>
      <c r="CT106">
        <v>10</v>
      </c>
      <c r="CU106">
        <v>10</v>
      </c>
      <c r="CV106">
        <v>10</v>
      </c>
      <c r="CW106">
        <v>10</v>
      </c>
      <c r="CX106">
        <v>10</v>
      </c>
      <c r="CY106">
        <v>10</v>
      </c>
      <c r="CZ106">
        <v>10</v>
      </c>
      <c r="DA106">
        <v>10</v>
      </c>
      <c r="DB106">
        <v>10</v>
      </c>
      <c r="DC106">
        <v>10</v>
      </c>
      <c r="DD106">
        <v>10</v>
      </c>
      <c r="DE106">
        <v>10</v>
      </c>
      <c r="DF106">
        <v>10</v>
      </c>
      <c r="DG106">
        <v>10</v>
      </c>
      <c r="DH106">
        <v>10</v>
      </c>
      <c r="DI106">
        <v>10</v>
      </c>
      <c r="DJ106">
        <v>10</v>
      </c>
      <c r="DK106">
        <v>10</v>
      </c>
      <c r="DL106">
        <v>10</v>
      </c>
      <c r="DM106">
        <v>10</v>
      </c>
      <c r="DN106">
        <v>10</v>
      </c>
      <c r="DO106">
        <v>10</v>
      </c>
      <c r="DP106">
        <v>10</v>
      </c>
      <c r="DQ106">
        <v>10</v>
      </c>
      <c r="DR106">
        <v>10</v>
      </c>
      <c r="DS106">
        <v>10</v>
      </c>
      <c r="DT106">
        <v>10</v>
      </c>
      <c r="DU106">
        <v>10</v>
      </c>
      <c r="DV106">
        <v>10</v>
      </c>
      <c r="DW106">
        <v>10</v>
      </c>
      <c r="DX106">
        <v>10</v>
      </c>
      <c r="DY106">
        <v>10</v>
      </c>
      <c r="DZ106">
        <v>10</v>
      </c>
      <c r="EA106">
        <v>10</v>
      </c>
      <c r="EB106">
        <v>10</v>
      </c>
      <c r="EC106">
        <v>10</v>
      </c>
      <c r="ED106">
        <v>10</v>
      </c>
      <c r="EE106">
        <v>10</v>
      </c>
      <c r="EF106">
        <v>10</v>
      </c>
      <c r="EG106">
        <v>10</v>
      </c>
      <c r="EH106">
        <v>10</v>
      </c>
      <c r="EI106">
        <v>10</v>
      </c>
      <c r="EJ106">
        <v>10</v>
      </c>
      <c r="EK106">
        <v>10</v>
      </c>
      <c r="EL106">
        <v>10</v>
      </c>
      <c r="EM106">
        <v>10</v>
      </c>
      <c r="EN106">
        <v>10</v>
      </c>
      <c r="EO106">
        <v>10</v>
      </c>
      <c r="EP106">
        <v>10</v>
      </c>
      <c r="EQ106">
        <v>10</v>
      </c>
      <c r="ER106">
        <v>10</v>
      </c>
      <c r="ES106">
        <v>10</v>
      </c>
      <c r="ET106">
        <v>10</v>
      </c>
      <c r="EU106">
        <v>10</v>
      </c>
      <c r="EV106">
        <v>10</v>
      </c>
      <c r="EW106">
        <v>10</v>
      </c>
      <c r="EX106">
        <v>10</v>
      </c>
      <c r="EY106">
        <v>10</v>
      </c>
      <c r="EZ106">
        <v>10</v>
      </c>
      <c r="FA106">
        <v>10</v>
      </c>
      <c r="FB106">
        <v>10</v>
      </c>
      <c r="FC106">
        <v>10</v>
      </c>
      <c r="FD106">
        <v>10</v>
      </c>
      <c r="FE106">
        <v>10</v>
      </c>
      <c r="FF106">
        <v>10</v>
      </c>
      <c r="FG106">
        <v>10</v>
      </c>
      <c r="FH106">
        <v>10</v>
      </c>
      <c r="FI106">
        <v>10</v>
      </c>
      <c r="FJ106">
        <v>10</v>
      </c>
      <c r="FK106">
        <v>10</v>
      </c>
      <c r="FL106">
        <v>10</v>
      </c>
      <c r="FM106">
        <v>10</v>
      </c>
      <c r="FN106">
        <v>10</v>
      </c>
      <c r="FO106">
        <v>10</v>
      </c>
      <c r="FP106">
        <v>10</v>
      </c>
      <c r="FQ106">
        <v>10</v>
      </c>
      <c r="FR106">
        <v>10</v>
      </c>
      <c r="FS106">
        <v>10</v>
      </c>
      <c r="FT106">
        <v>10</v>
      </c>
      <c r="FU106">
        <v>10</v>
      </c>
      <c r="FV106">
        <v>10</v>
      </c>
      <c r="FW106">
        <v>10</v>
      </c>
      <c r="FX106">
        <v>10</v>
      </c>
      <c r="FY106">
        <v>10</v>
      </c>
      <c r="FZ106">
        <v>10</v>
      </c>
      <c r="GA106">
        <v>10</v>
      </c>
      <c r="GB106">
        <v>10</v>
      </c>
      <c r="GC106">
        <v>10</v>
      </c>
      <c r="GD106">
        <v>10</v>
      </c>
      <c r="GE106">
        <v>10</v>
      </c>
      <c r="GF106">
        <v>10</v>
      </c>
      <c r="GG106">
        <v>10</v>
      </c>
      <c r="GH106">
        <v>10</v>
      </c>
      <c r="GI106">
        <v>10</v>
      </c>
      <c r="GJ106">
        <v>10</v>
      </c>
      <c r="GK106">
        <v>10</v>
      </c>
      <c r="GL106">
        <v>10</v>
      </c>
      <c r="GM106">
        <v>10</v>
      </c>
      <c r="GN106">
        <v>10</v>
      </c>
      <c r="GO106">
        <v>10</v>
      </c>
      <c r="GP106">
        <v>10</v>
      </c>
      <c r="GQ106">
        <v>10</v>
      </c>
      <c r="GR106">
        <v>10</v>
      </c>
      <c r="GS106">
        <v>10</v>
      </c>
      <c r="GT106">
        <v>10</v>
      </c>
      <c r="GU106">
        <v>10</v>
      </c>
      <c r="GV106">
        <v>10</v>
      </c>
      <c r="GW106">
        <v>10</v>
      </c>
      <c r="GX106">
        <v>10</v>
      </c>
      <c r="GY106">
        <v>10</v>
      </c>
      <c r="GZ106">
        <v>10</v>
      </c>
      <c r="HA106">
        <v>10</v>
      </c>
      <c r="HB106">
        <v>10</v>
      </c>
      <c r="HC106">
        <v>10</v>
      </c>
      <c r="HD106">
        <v>10</v>
      </c>
      <c r="HE106">
        <v>10</v>
      </c>
      <c r="HF106">
        <v>10</v>
      </c>
      <c r="HG106">
        <v>10</v>
      </c>
      <c r="HH106">
        <v>10</v>
      </c>
      <c r="HI106">
        <v>10</v>
      </c>
      <c r="HJ106">
        <v>10</v>
      </c>
      <c r="HK106">
        <v>10</v>
      </c>
      <c r="HL106">
        <v>10</v>
      </c>
      <c r="HM106">
        <v>10</v>
      </c>
      <c r="HN106">
        <v>10</v>
      </c>
      <c r="HO106">
        <v>10</v>
      </c>
      <c r="HP106">
        <v>10</v>
      </c>
      <c r="HQ106">
        <v>10</v>
      </c>
      <c r="HR106">
        <v>10</v>
      </c>
      <c r="HS106">
        <v>10</v>
      </c>
      <c r="HT106">
        <v>10</v>
      </c>
      <c r="HU106">
        <v>10</v>
      </c>
      <c r="HV106">
        <v>10</v>
      </c>
      <c r="HW106">
        <v>10</v>
      </c>
      <c r="HX106">
        <v>10</v>
      </c>
      <c r="HY106">
        <v>10</v>
      </c>
      <c r="HZ106">
        <v>10</v>
      </c>
      <c r="IA106">
        <v>10</v>
      </c>
      <c r="IB106">
        <v>10</v>
      </c>
      <c r="IC106">
        <v>10</v>
      </c>
      <c r="ID106">
        <v>10</v>
      </c>
      <c r="IE106">
        <v>10</v>
      </c>
      <c r="IF106">
        <v>10</v>
      </c>
      <c r="IG106">
        <v>10</v>
      </c>
      <c r="IH106">
        <v>10</v>
      </c>
      <c r="II106">
        <v>10</v>
      </c>
      <c r="IJ106">
        <v>10</v>
      </c>
      <c r="IK106">
        <v>10</v>
      </c>
      <c r="IL106">
        <v>10</v>
      </c>
      <c r="IM106">
        <v>10</v>
      </c>
      <c r="IN106">
        <v>10</v>
      </c>
      <c r="IO106">
        <v>10</v>
      </c>
      <c r="IP106">
        <v>10</v>
      </c>
      <c r="IQ106">
        <v>10</v>
      </c>
      <c r="IR106">
        <v>10</v>
      </c>
      <c r="IS106">
        <v>10</v>
      </c>
      <c r="IT106">
        <v>10</v>
      </c>
      <c r="IU106">
        <v>10</v>
      </c>
      <c r="IV106">
        <v>10</v>
      </c>
      <c r="IW106">
        <v>10</v>
      </c>
      <c r="IX106">
        <v>10</v>
      </c>
      <c r="IY106">
        <v>10</v>
      </c>
      <c r="IZ106">
        <v>10</v>
      </c>
      <c r="JA106">
        <v>10</v>
      </c>
      <c r="JB106">
        <v>10</v>
      </c>
      <c r="JC106">
        <v>10</v>
      </c>
      <c r="JD106">
        <v>10</v>
      </c>
      <c r="JE106">
        <v>10</v>
      </c>
      <c r="JF106">
        <v>10</v>
      </c>
      <c r="JG106">
        <v>10</v>
      </c>
      <c r="JH106">
        <v>10</v>
      </c>
      <c r="JI106">
        <v>10</v>
      </c>
      <c r="JJ106">
        <v>10</v>
      </c>
      <c r="JK106">
        <v>10</v>
      </c>
      <c r="JL106">
        <v>10</v>
      </c>
      <c r="JM106">
        <v>10</v>
      </c>
      <c r="JN106">
        <v>10</v>
      </c>
      <c r="JO106">
        <v>10</v>
      </c>
      <c r="JP106">
        <v>10</v>
      </c>
      <c r="JQ106">
        <v>10</v>
      </c>
      <c r="JR106">
        <v>10</v>
      </c>
      <c r="JS106">
        <v>10</v>
      </c>
      <c r="JT106">
        <v>10</v>
      </c>
      <c r="JU106">
        <v>10</v>
      </c>
      <c r="JV106">
        <v>10</v>
      </c>
      <c r="JW106">
        <v>10</v>
      </c>
      <c r="JX106">
        <v>10</v>
      </c>
      <c r="JY106">
        <v>10</v>
      </c>
      <c r="JZ106">
        <v>10</v>
      </c>
      <c r="KA106">
        <v>10</v>
      </c>
      <c r="KB106">
        <v>10</v>
      </c>
      <c r="KC106">
        <v>10</v>
      </c>
      <c r="KD106">
        <v>10</v>
      </c>
      <c r="KE106">
        <v>10</v>
      </c>
      <c r="KF106">
        <v>10</v>
      </c>
      <c r="KG106">
        <v>10</v>
      </c>
      <c r="KH106">
        <v>10</v>
      </c>
      <c r="KI106">
        <v>10</v>
      </c>
      <c r="KJ106">
        <v>10</v>
      </c>
      <c r="KK106">
        <v>10</v>
      </c>
      <c r="KL106">
        <v>10</v>
      </c>
      <c r="KM106">
        <v>10</v>
      </c>
      <c r="KN106">
        <v>10</v>
      </c>
      <c r="KO106">
        <v>10</v>
      </c>
      <c r="KP106">
        <v>10</v>
      </c>
      <c r="KQ106">
        <v>10</v>
      </c>
      <c r="KR106">
        <v>10</v>
      </c>
      <c r="KS106">
        <v>10</v>
      </c>
      <c r="KT106">
        <v>10</v>
      </c>
      <c r="KU106">
        <v>10</v>
      </c>
      <c r="KV106">
        <v>10</v>
      </c>
      <c r="KW106">
        <v>10</v>
      </c>
      <c r="KX106">
        <v>10</v>
      </c>
      <c r="KY106">
        <v>10</v>
      </c>
      <c r="KZ106">
        <v>10</v>
      </c>
      <c r="LA106">
        <v>10</v>
      </c>
      <c r="LB106">
        <v>10</v>
      </c>
      <c r="LC106">
        <v>10</v>
      </c>
      <c r="LD106">
        <v>10</v>
      </c>
      <c r="LE106">
        <v>10</v>
      </c>
      <c r="LF106">
        <v>10</v>
      </c>
      <c r="LG106">
        <v>10</v>
      </c>
      <c r="LH106">
        <v>10</v>
      </c>
      <c r="LI106">
        <v>10</v>
      </c>
      <c r="LJ106">
        <v>10</v>
      </c>
      <c r="LK106">
        <v>10</v>
      </c>
      <c r="LL106">
        <v>10</v>
      </c>
      <c r="LM106">
        <v>10</v>
      </c>
      <c r="LN106">
        <v>10</v>
      </c>
      <c r="LO106">
        <v>10</v>
      </c>
      <c r="LP106">
        <v>10</v>
      </c>
      <c r="LQ106">
        <v>10</v>
      </c>
      <c r="LR106">
        <v>10</v>
      </c>
      <c r="LS106">
        <v>10</v>
      </c>
      <c r="LT106">
        <v>10</v>
      </c>
      <c r="LU106">
        <v>10</v>
      </c>
      <c r="LV106">
        <v>10</v>
      </c>
      <c r="LW106">
        <v>10</v>
      </c>
      <c r="LX106">
        <v>10</v>
      </c>
      <c r="LY106">
        <v>10</v>
      </c>
      <c r="LZ106">
        <v>10</v>
      </c>
      <c r="MA106">
        <v>10</v>
      </c>
      <c r="MB106">
        <v>10</v>
      </c>
      <c r="MC106">
        <v>10</v>
      </c>
      <c r="MD106">
        <v>10</v>
      </c>
      <c r="ME106">
        <v>10</v>
      </c>
      <c r="MF106">
        <v>10</v>
      </c>
      <c r="MG106">
        <v>10</v>
      </c>
      <c r="MH106">
        <v>10</v>
      </c>
      <c r="MI106">
        <v>10</v>
      </c>
      <c r="MJ106">
        <v>10</v>
      </c>
      <c r="MK106">
        <v>10</v>
      </c>
      <c r="ML106">
        <v>10</v>
      </c>
      <c r="MM106">
        <v>10</v>
      </c>
      <c r="MN106">
        <v>10</v>
      </c>
      <c r="MO106">
        <v>10</v>
      </c>
      <c r="OL106">
        <v>1.0000000000000001E+258</v>
      </c>
    </row>
    <row r="107" spans="1:402" x14ac:dyDescent="0.25">
      <c r="A107">
        <v>108</v>
      </c>
      <c r="CS107">
        <v>10</v>
      </c>
      <c r="CT107">
        <v>10</v>
      </c>
      <c r="CU107">
        <v>10</v>
      </c>
      <c r="CV107">
        <v>10</v>
      </c>
      <c r="CW107">
        <v>10</v>
      </c>
      <c r="CX107">
        <v>10</v>
      </c>
      <c r="CY107">
        <v>10</v>
      </c>
      <c r="CZ107">
        <v>10</v>
      </c>
      <c r="DA107">
        <v>10</v>
      </c>
      <c r="DB107">
        <v>10</v>
      </c>
      <c r="DC107">
        <v>10</v>
      </c>
      <c r="DD107">
        <v>10</v>
      </c>
      <c r="DE107">
        <v>10</v>
      </c>
      <c r="DF107">
        <v>10</v>
      </c>
      <c r="DG107">
        <v>10</v>
      </c>
      <c r="DH107">
        <v>10</v>
      </c>
      <c r="DI107">
        <v>10</v>
      </c>
      <c r="DJ107">
        <v>10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10</v>
      </c>
      <c r="DS107">
        <v>10</v>
      </c>
      <c r="DT107">
        <v>10</v>
      </c>
      <c r="DU107">
        <v>10</v>
      </c>
      <c r="DV107">
        <v>10</v>
      </c>
      <c r="DW107">
        <v>10</v>
      </c>
      <c r="DX107">
        <v>10</v>
      </c>
      <c r="DY107">
        <v>10</v>
      </c>
      <c r="DZ107">
        <v>10</v>
      </c>
      <c r="EA107">
        <v>10</v>
      </c>
      <c r="EB107">
        <v>10</v>
      </c>
      <c r="EC107">
        <v>10</v>
      </c>
      <c r="ED107">
        <v>10</v>
      </c>
      <c r="EE107">
        <v>10</v>
      </c>
      <c r="EF107">
        <v>10</v>
      </c>
      <c r="EG107">
        <v>10</v>
      </c>
      <c r="EH107">
        <v>10</v>
      </c>
      <c r="EI107">
        <v>10</v>
      </c>
      <c r="EJ107">
        <v>10</v>
      </c>
      <c r="EK107">
        <v>10</v>
      </c>
      <c r="EL107">
        <v>10</v>
      </c>
      <c r="EM107">
        <v>10</v>
      </c>
      <c r="EN107">
        <v>10</v>
      </c>
      <c r="EO107">
        <v>10</v>
      </c>
      <c r="EP107">
        <v>10</v>
      </c>
      <c r="EQ107">
        <v>10</v>
      </c>
      <c r="ER107">
        <v>10</v>
      </c>
      <c r="ES107">
        <v>10</v>
      </c>
      <c r="ET107">
        <v>10</v>
      </c>
      <c r="EU107">
        <v>10</v>
      </c>
      <c r="EV107">
        <v>10</v>
      </c>
      <c r="EW107">
        <v>10</v>
      </c>
      <c r="EX107">
        <v>10</v>
      </c>
      <c r="EY107">
        <v>10</v>
      </c>
      <c r="EZ107">
        <v>10</v>
      </c>
      <c r="FA107">
        <v>10</v>
      </c>
      <c r="FB107">
        <v>10</v>
      </c>
      <c r="FC107">
        <v>10</v>
      </c>
      <c r="FD107">
        <v>10</v>
      </c>
      <c r="FE107">
        <v>10</v>
      </c>
      <c r="FF107">
        <v>10</v>
      </c>
      <c r="FG107">
        <v>10</v>
      </c>
      <c r="FH107">
        <v>10</v>
      </c>
      <c r="FI107">
        <v>10</v>
      </c>
      <c r="FJ107">
        <v>10</v>
      </c>
      <c r="FK107">
        <v>10</v>
      </c>
      <c r="FL107">
        <v>10</v>
      </c>
      <c r="FM107">
        <v>10</v>
      </c>
      <c r="FN107">
        <v>10</v>
      </c>
      <c r="FO107">
        <v>10</v>
      </c>
      <c r="FP107">
        <v>10</v>
      </c>
      <c r="FQ107">
        <v>10</v>
      </c>
      <c r="FR107">
        <v>10</v>
      </c>
      <c r="FS107">
        <v>10</v>
      </c>
      <c r="FT107">
        <v>10</v>
      </c>
      <c r="FU107">
        <v>10</v>
      </c>
      <c r="FV107">
        <v>10</v>
      </c>
      <c r="FW107">
        <v>10</v>
      </c>
      <c r="FX107">
        <v>10</v>
      </c>
      <c r="FY107">
        <v>10</v>
      </c>
      <c r="FZ107">
        <v>10</v>
      </c>
      <c r="GA107">
        <v>10</v>
      </c>
      <c r="GB107">
        <v>10</v>
      </c>
      <c r="GC107">
        <v>10</v>
      </c>
      <c r="GD107">
        <v>10</v>
      </c>
      <c r="GE107">
        <v>10</v>
      </c>
      <c r="GF107">
        <v>10</v>
      </c>
      <c r="GG107">
        <v>10</v>
      </c>
      <c r="GH107">
        <v>10</v>
      </c>
      <c r="GI107">
        <v>10</v>
      </c>
      <c r="GJ107">
        <v>10</v>
      </c>
      <c r="GK107">
        <v>10</v>
      </c>
      <c r="GL107">
        <v>10</v>
      </c>
      <c r="GM107">
        <v>10</v>
      </c>
      <c r="GN107">
        <v>10</v>
      </c>
      <c r="GO107">
        <v>10</v>
      </c>
      <c r="GP107">
        <v>10</v>
      </c>
      <c r="GQ107">
        <v>10</v>
      </c>
      <c r="GR107">
        <v>10</v>
      </c>
      <c r="GS107">
        <v>10</v>
      </c>
      <c r="GT107">
        <v>10</v>
      </c>
      <c r="GU107">
        <v>10</v>
      </c>
      <c r="GV107">
        <v>10</v>
      </c>
      <c r="GW107">
        <v>10</v>
      </c>
      <c r="GX107">
        <v>10</v>
      </c>
      <c r="GY107">
        <v>10</v>
      </c>
      <c r="GZ107">
        <v>10</v>
      </c>
      <c r="HA107">
        <v>10</v>
      </c>
      <c r="HB107">
        <v>10</v>
      </c>
      <c r="HC107">
        <v>10</v>
      </c>
      <c r="HD107">
        <v>10</v>
      </c>
      <c r="HE107">
        <v>10</v>
      </c>
      <c r="HF107">
        <v>10</v>
      </c>
      <c r="HG107">
        <v>10</v>
      </c>
      <c r="HH107">
        <v>10</v>
      </c>
      <c r="HI107">
        <v>10</v>
      </c>
      <c r="HJ107">
        <v>10</v>
      </c>
      <c r="HK107">
        <v>10</v>
      </c>
      <c r="HL107">
        <v>10</v>
      </c>
      <c r="HM107">
        <v>10</v>
      </c>
      <c r="HN107">
        <v>10</v>
      </c>
      <c r="HO107">
        <v>10</v>
      </c>
      <c r="HP107">
        <v>10</v>
      </c>
      <c r="HQ107">
        <v>10</v>
      </c>
      <c r="HR107">
        <v>10</v>
      </c>
      <c r="HS107">
        <v>10</v>
      </c>
      <c r="HT107">
        <v>10</v>
      </c>
      <c r="HU107">
        <v>10</v>
      </c>
      <c r="HV107">
        <v>10</v>
      </c>
      <c r="HW107">
        <v>10</v>
      </c>
      <c r="HX107">
        <v>10</v>
      </c>
      <c r="HY107">
        <v>10</v>
      </c>
      <c r="HZ107">
        <v>10</v>
      </c>
      <c r="IA107">
        <v>10</v>
      </c>
      <c r="IB107">
        <v>10</v>
      </c>
      <c r="IC107">
        <v>10</v>
      </c>
      <c r="ID107">
        <v>10</v>
      </c>
      <c r="IE107">
        <v>10</v>
      </c>
      <c r="IF107">
        <v>10</v>
      </c>
      <c r="IG107">
        <v>10</v>
      </c>
      <c r="IH107">
        <v>10</v>
      </c>
      <c r="II107">
        <v>10</v>
      </c>
      <c r="IJ107">
        <v>10</v>
      </c>
      <c r="IK107">
        <v>10</v>
      </c>
      <c r="IL107">
        <v>10</v>
      </c>
      <c r="IM107">
        <v>10</v>
      </c>
      <c r="IN107">
        <v>10</v>
      </c>
      <c r="IO107">
        <v>10</v>
      </c>
      <c r="IP107">
        <v>10</v>
      </c>
      <c r="IQ107">
        <v>10</v>
      </c>
      <c r="IR107">
        <v>10</v>
      </c>
      <c r="IS107">
        <v>10</v>
      </c>
      <c r="IT107">
        <v>10</v>
      </c>
      <c r="IU107">
        <v>10</v>
      </c>
      <c r="IV107">
        <v>10</v>
      </c>
      <c r="IW107">
        <v>10</v>
      </c>
      <c r="IX107">
        <v>10</v>
      </c>
      <c r="IY107">
        <v>10</v>
      </c>
      <c r="IZ107">
        <v>10</v>
      </c>
      <c r="JA107">
        <v>10</v>
      </c>
      <c r="JB107">
        <v>10</v>
      </c>
      <c r="JC107">
        <v>10</v>
      </c>
      <c r="JD107">
        <v>10</v>
      </c>
      <c r="JE107">
        <v>10</v>
      </c>
      <c r="JF107">
        <v>10</v>
      </c>
      <c r="JG107">
        <v>10</v>
      </c>
      <c r="JH107">
        <v>10</v>
      </c>
      <c r="JI107">
        <v>10</v>
      </c>
      <c r="JJ107">
        <v>10</v>
      </c>
      <c r="JK107">
        <v>10</v>
      </c>
      <c r="JL107">
        <v>10</v>
      </c>
      <c r="JM107">
        <v>10</v>
      </c>
      <c r="JN107">
        <v>10</v>
      </c>
      <c r="JO107">
        <v>10</v>
      </c>
      <c r="JP107">
        <v>10</v>
      </c>
      <c r="JQ107">
        <v>10</v>
      </c>
      <c r="JR107">
        <v>10</v>
      </c>
      <c r="JS107">
        <v>10</v>
      </c>
      <c r="JT107">
        <v>10</v>
      </c>
      <c r="JU107">
        <v>10</v>
      </c>
      <c r="JV107">
        <v>10</v>
      </c>
      <c r="JW107">
        <v>10</v>
      </c>
      <c r="JX107">
        <v>10</v>
      </c>
      <c r="JY107">
        <v>10</v>
      </c>
      <c r="JZ107">
        <v>10</v>
      </c>
      <c r="KA107">
        <v>10</v>
      </c>
      <c r="KB107">
        <v>10</v>
      </c>
      <c r="KC107">
        <v>10</v>
      </c>
      <c r="KD107">
        <v>10</v>
      </c>
      <c r="KE107">
        <v>10</v>
      </c>
      <c r="KF107">
        <v>10</v>
      </c>
      <c r="KG107">
        <v>10</v>
      </c>
      <c r="KH107">
        <v>10</v>
      </c>
      <c r="KI107">
        <v>10</v>
      </c>
      <c r="KJ107">
        <v>10</v>
      </c>
      <c r="KK107">
        <v>10</v>
      </c>
      <c r="KL107">
        <v>10</v>
      </c>
      <c r="KM107">
        <v>10</v>
      </c>
      <c r="KN107">
        <v>10</v>
      </c>
      <c r="KO107">
        <v>10</v>
      </c>
      <c r="KP107">
        <v>10</v>
      </c>
      <c r="KQ107">
        <v>10</v>
      </c>
      <c r="KR107">
        <v>10</v>
      </c>
      <c r="KS107">
        <v>10</v>
      </c>
      <c r="KT107">
        <v>10</v>
      </c>
      <c r="KU107">
        <v>10</v>
      </c>
      <c r="KV107">
        <v>10</v>
      </c>
      <c r="KW107">
        <v>10</v>
      </c>
      <c r="KX107">
        <v>10</v>
      </c>
      <c r="KY107">
        <v>10</v>
      </c>
      <c r="KZ107">
        <v>10</v>
      </c>
      <c r="LA107">
        <v>10</v>
      </c>
      <c r="LB107">
        <v>10</v>
      </c>
      <c r="LC107">
        <v>10</v>
      </c>
      <c r="LD107">
        <v>10</v>
      </c>
      <c r="LE107">
        <v>10</v>
      </c>
      <c r="LF107">
        <v>10</v>
      </c>
      <c r="LG107">
        <v>10</v>
      </c>
      <c r="LH107">
        <v>10</v>
      </c>
      <c r="LI107">
        <v>10</v>
      </c>
      <c r="LJ107">
        <v>10</v>
      </c>
      <c r="LK107">
        <v>10</v>
      </c>
      <c r="LL107">
        <v>10</v>
      </c>
      <c r="LM107">
        <v>10</v>
      </c>
      <c r="LN107">
        <v>10</v>
      </c>
      <c r="LO107">
        <v>10</v>
      </c>
      <c r="LP107">
        <v>10</v>
      </c>
      <c r="LQ107">
        <v>10</v>
      </c>
      <c r="LR107">
        <v>10</v>
      </c>
      <c r="LS107">
        <v>10</v>
      </c>
      <c r="LT107">
        <v>10</v>
      </c>
      <c r="LU107">
        <v>10</v>
      </c>
      <c r="LV107">
        <v>10</v>
      </c>
      <c r="LW107">
        <v>10</v>
      </c>
      <c r="LX107">
        <v>10</v>
      </c>
      <c r="LY107">
        <v>10</v>
      </c>
      <c r="LZ107">
        <v>10</v>
      </c>
      <c r="MA107">
        <v>10</v>
      </c>
      <c r="MB107">
        <v>10</v>
      </c>
      <c r="MC107">
        <v>10</v>
      </c>
      <c r="MD107">
        <v>10</v>
      </c>
      <c r="ME107">
        <v>10</v>
      </c>
      <c r="MF107">
        <v>10</v>
      </c>
      <c r="MG107">
        <v>10</v>
      </c>
      <c r="MH107">
        <v>10</v>
      </c>
      <c r="MI107">
        <v>10</v>
      </c>
      <c r="MJ107">
        <v>10</v>
      </c>
      <c r="MK107">
        <v>10</v>
      </c>
      <c r="ML107">
        <v>10</v>
      </c>
      <c r="MM107">
        <v>10</v>
      </c>
      <c r="MN107">
        <v>10</v>
      </c>
      <c r="MO107">
        <v>10</v>
      </c>
      <c r="MP107">
        <v>10</v>
      </c>
      <c r="OL107">
        <v>1.0000000000000001E+258</v>
      </c>
    </row>
    <row r="108" spans="1:402" x14ac:dyDescent="0.25">
      <c r="A108">
        <v>109</v>
      </c>
      <c r="CV108">
        <v>10</v>
      </c>
      <c r="CW108">
        <v>10</v>
      </c>
      <c r="CX108">
        <v>10</v>
      </c>
      <c r="CY108">
        <v>10</v>
      </c>
      <c r="CZ108">
        <v>10</v>
      </c>
      <c r="DB108">
        <v>10</v>
      </c>
      <c r="DC108">
        <v>10</v>
      </c>
      <c r="DD108">
        <v>10</v>
      </c>
      <c r="DE108">
        <v>10</v>
      </c>
      <c r="DF108">
        <v>10</v>
      </c>
      <c r="DG108">
        <v>10</v>
      </c>
      <c r="DH108">
        <v>10</v>
      </c>
      <c r="DI108">
        <v>10</v>
      </c>
      <c r="DJ108">
        <v>10</v>
      </c>
      <c r="DK108">
        <v>10</v>
      </c>
      <c r="DL108">
        <v>10</v>
      </c>
      <c r="DM108">
        <v>10</v>
      </c>
      <c r="DN108">
        <v>10</v>
      </c>
      <c r="DO108">
        <v>10</v>
      </c>
      <c r="DP108">
        <v>10</v>
      </c>
      <c r="DQ108">
        <v>10</v>
      </c>
      <c r="DR108">
        <v>10</v>
      </c>
      <c r="DS108">
        <v>10</v>
      </c>
      <c r="DT108">
        <v>10</v>
      </c>
      <c r="DU108">
        <v>10</v>
      </c>
      <c r="DV108">
        <v>10</v>
      </c>
      <c r="DW108">
        <v>10</v>
      </c>
      <c r="DX108">
        <v>10</v>
      </c>
      <c r="DY108">
        <v>10</v>
      </c>
      <c r="DZ108">
        <v>10</v>
      </c>
      <c r="EA108">
        <v>10</v>
      </c>
      <c r="EB108">
        <v>10</v>
      </c>
      <c r="EC108">
        <v>10</v>
      </c>
      <c r="ED108">
        <v>10</v>
      </c>
      <c r="EE108">
        <v>10</v>
      </c>
      <c r="EF108">
        <v>10</v>
      </c>
      <c r="EG108">
        <v>10</v>
      </c>
      <c r="EH108">
        <v>10</v>
      </c>
      <c r="EI108">
        <v>10</v>
      </c>
      <c r="EJ108">
        <v>10</v>
      </c>
      <c r="EK108">
        <v>10</v>
      </c>
      <c r="EL108">
        <v>10</v>
      </c>
      <c r="EM108">
        <v>10</v>
      </c>
      <c r="EN108">
        <v>10</v>
      </c>
      <c r="EO108">
        <v>10</v>
      </c>
      <c r="EP108">
        <v>10</v>
      </c>
      <c r="EQ108">
        <v>10</v>
      </c>
      <c r="ER108">
        <v>10</v>
      </c>
      <c r="ES108">
        <v>10</v>
      </c>
      <c r="ET108">
        <v>10</v>
      </c>
      <c r="EU108">
        <v>10</v>
      </c>
      <c r="EV108">
        <v>10</v>
      </c>
      <c r="EW108">
        <v>10</v>
      </c>
      <c r="EX108">
        <v>10</v>
      </c>
      <c r="EY108">
        <v>10</v>
      </c>
      <c r="EZ108">
        <v>10</v>
      </c>
      <c r="FA108">
        <v>10</v>
      </c>
      <c r="FB108">
        <v>10</v>
      </c>
      <c r="FC108">
        <v>10</v>
      </c>
      <c r="FD108">
        <v>10</v>
      </c>
      <c r="FE108">
        <v>10</v>
      </c>
      <c r="FF108">
        <v>10</v>
      </c>
      <c r="FG108">
        <v>10</v>
      </c>
      <c r="FH108">
        <v>10</v>
      </c>
      <c r="FI108">
        <v>10</v>
      </c>
      <c r="FJ108">
        <v>10</v>
      </c>
      <c r="FK108">
        <v>10</v>
      </c>
      <c r="FL108">
        <v>10</v>
      </c>
      <c r="FM108">
        <v>10</v>
      </c>
      <c r="FN108">
        <v>10</v>
      </c>
      <c r="FO108">
        <v>10</v>
      </c>
      <c r="FP108">
        <v>10</v>
      </c>
      <c r="FQ108">
        <v>10</v>
      </c>
      <c r="FR108">
        <v>10</v>
      </c>
      <c r="FS108">
        <v>10</v>
      </c>
      <c r="FT108">
        <v>10</v>
      </c>
      <c r="FU108">
        <v>10</v>
      </c>
      <c r="FV108">
        <v>10</v>
      </c>
      <c r="FW108">
        <v>10</v>
      </c>
      <c r="FX108">
        <v>10</v>
      </c>
      <c r="FY108">
        <v>10</v>
      </c>
      <c r="FZ108">
        <v>10</v>
      </c>
      <c r="GA108">
        <v>10</v>
      </c>
      <c r="GB108">
        <v>10</v>
      </c>
      <c r="GC108">
        <v>10</v>
      </c>
      <c r="GD108">
        <v>10</v>
      </c>
      <c r="GE108">
        <v>10</v>
      </c>
      <c r="GF108">
        <v>10</v>
      </c>
      <c r="GG108">
        <v>10</v>
      </c>
      <c r="GH108">
        <v>10</v>
      </c>
      <c r="GI108">
        <v>10</v>
      </c>
      <c r="GJ108">
        <v>10</v>
      </c>
      <c r="GK108">
        <v>10</v>
      </c>
      <c r="GL108">
        <v>10</v>
      </c>
      <c r="GM108">
        <v>10</v>
      </c>
      <c r="GN108">
        <v>10</v>
      </c>
      <c r="GO108">
        <v>10</v>
      </c>
      <c r="GP108">
        <v>10</v>
      </c>
      <c r="GQ108">
        <v>10</v>
      </c>
      <c r="GR108">
        <v>10</v>
      </c>
      <c r="GS108">
        <v>10</v>
      </c>
      <c r="GT108">
        <v>10</v>
      </c>
      <c r="GU108">
        <v>10</v>
      </c>
      <c r="GV108">
        <v>10</v>
      </c>
      <c r="GW108">
        <v>10</v>
      </c>
      <c r="GX108">
        <v>10</v>
      </c>
      <c r="GY108">
        <v>10</v>
      </c>
      <c r="GZ108">
        <v>10</v>
      </c>
      <c r="HA108">
        <v>10</v>
      </c>
      <c r="HB108">
        <v>10</v>
      </c>
      <c r="HC108">
        <v>10</v>
      </c>
      <c r="HD108">
        <v>10</v>
      </c>
      <c r="HE108">
        <v>10</v>
      </c>
      <c r="HF108">
        <v>10</v>
      </c>
      <c r="HG108">
        <v>10</v>
      </c>
      <c r="HH108">
        <v>10</v>
      </c>
      <c r="HI108">
        <v>10</v>
      </c>
      <c r="HJ108">
        <v>10</v>
      </c>
      <c r="HK108">
        <v>10</v>
      </c>
      <c r="HL108">
        <v>10</v>
      </c>
      <c r="HM108">
        <v>10</v>
      </c>
      <c r="HN108">
        <v>10</v>
      </c>
      <c r="HO108">
        <v>10</v>
      </c>
      <c r="HP108">
        <v>10</v>
      </c>
      <c r="HQ108">
        <v>10</v>
      </c>
      <c r="HR108">
        <v>10</v>
      </c>
      <c r="HS108">
        <v>10</v>
      </c>
      <c r="HT108">
        <v>10</v>
      </c>
      <c r="HU108">
        <v>10</v>
      </c>
      <c r="HV108">
        <v>10</v>
      </c>
      <c r="HW108">
        <v>10</v>
      </c>
      <c r="HX108">
        <v>10</v>
      </c>
      <c r="HY108">
        <v>10</v>
      </c>
      <c r="HZ108">
        <v>10</v>
      </c>
      <c r="IA108">
        <v>10</v>
      </c>
      <c r="IB108">
        <v>10</v>
      </c>
      <c r="IC108">
        <v>10</v>
      </c>
      <c r="ID108">
        <v>10</v>
      </c>
      <c r="IE108">
        <v>10</v>
      </c>
      <c r="IF108">
        <v>10</v>
      </c>
      <c r="IG108">
        <v>10</v>
      </c>
      <c r="IH108">
        <v>10</v>
      </c>
      <c r="II108">
        <v>10</v>
      </c>
      <c r="IJ108">
        <v>10</v>
      </c>
      <c r="IK108">
        <v>10</v>
      </c>
      <c r="IL108">
        <v>10</v>
      </c>
      <c r="IM108">
        <v>10</v>
      </c>
      <c r="IN108">
        <v>10</v>
      </c>
      <c r="IO108">
        <v>10</v>
      </c>
      <c r="IP108">
        <v>10</v>
      </c>
      <c r="IQ108">
        <v>10</v>
      </c>
      <c r="IR108">
        <v>10</v>
      </c>
      <c r="IS108">
        <v>10</v>
      </c>
      <c r="IT108">
        <v>10</v>
      </c>
      <c r="IU108">
        <v>10</v>
      </c>
      <c r="IV108">
        <v>10</v>
      </c>
      <c r="IW108">
        <v>10</v>
      </c>
      <c r="IX108">
        <v>10</v>
      </c>
      <c r="IY108">
        <v>10</v>
      </c>
      <c r="IZ108">
        <v>10</v>
      </c>
      <c r="JA108">
        <v>10</v>
      </c>
      <c r="JB108">
        <v>10</v>
      </c>
      <c r="JC108">
        <v>10</v>
      </c>
      <c r="JD108">
        <v>10</v>
      </c>
      <c r="JE108">
        <v>10</v>
      </c>
      <c r="JF108">
        <v>10</v>
      </c>
      <c r="JG108">
        <v>10</v>
      </c>
      <c r="JH108">
        <v>10</v>
      </c>
      <c r="JI108">
        <v>10</v>
      </c>
      <c r="JJ108">
        <v>10</v>
      </c>
      <c r="JK108">
        <v>10</v>
      </c>
      <c r="JL108">
        <v>10</v>
      </c>
      <c r="JM108">
        <v>10</v>
      </c>
      <c r="JN108">
        <v>10</v>
      </c>
      <c r="JO108">
        <v>10</v>
      </c>
      <c r="JP108">
        <v>10</v>
      </c>
      <c r="JQ108">
        <v>10</v>
      </c>
      <c r="JR108">
        <v>10</v>
      </c>
      <c r="JS108">
        <v>10</v>
      </c>
      <c r="JT108">
        <v>10</v>
      </c>
      <c r="JU108">
        <v>10</v>
      </c>
      <c r="JV108">
        <v>10</v>
      </c>
      <c r="JW108">
        <v>10</v>
      </c>
      <c r="JX108">
        <v>10</v>
      </c>
      <c r="JY108">
        <v>10</v>
      </c>
      <c r="JZ108">
        <v>10</v>
      </c>
      <c r="KA108">
        <v>10</v>
      </c>
      <c r="KB108">
        <v>10</v>
      </c>
      <c r="KC108">
        <v>10</v>
      </c>
      <c r="KD108">
        <v>10</v>
      </c>
      <c r="KE108">
        <v>10</v>
      </c>
      <c r="KF108">
        <v>10</v>
      </c>
      <c r="KG108">
        <v>10</v>
      </c>
      <c r="KH108">
        <v>10</v>
      </c>
      <c r="KI108">
        <v>10</v>
      </c>
      <c r="KJ108">
        <v>10</v>
      </c>
      <c r="KK108">
        <v>10</v>
      </c>
      <c r="KL108">
        <v>10</v>
      </c>
      <c r="KM108">
        <v>10</v>
      </c>
      <c r="KN108">
        <v>10</v>
      </c>
      <c r="KO108">
        <v>10</v>
      </c>
      <c r="KP108">
        <v>10</v>
      </c>
      <c r="KQ108">
        <v>10</v>
      </c>
      <c r="KR108">
        <v>10</v>
      </c>
      <c r="KS108">
        <v>10</v>
      </c>
      <c r="KT108">
        <v>10</v>
      </c>
      <c r="KU108">
        <v>10</v>
      </c>
      <c r="KV108">
        <v>10</v>
      </c>
      <c r="KW108">
        <v>10</v>
      </c>
      <c r="KX108">
        <v>10</v>
      </c>
      <c r="KY108">
        <v>10</v>
      </c>
      <c r="KZ108">
        <v>10</v>
      </c>
      <c r="LA108">
        <v>10</v>
      </c>
      <c r="LB108">
        <v>10</v>
      </c>
      <c r="LC108">
        <v>10</v>
      </c>
      <c r="LD108">
        <v>10</v>
      </c>
      <c r="LE108">
        <v>10</v>
      </c>
      <c r="LF108">
        <v>10</v>
      </c>
      <c r="LG108">
        <v>10</v>
      </c>
      <c r="LH108">
        <v>10</v>
      </c>
      <c r="LI108">
        <v>10</v>
      </c>
      <c r="LJ108">
        <v>10</v>
      </c>
      <c r="LK108">
        <v>10</v>
      </c>
      <c r="LL108">
        <v>10</v>
      </c>
      <c r="LM108">
        <v>10</v>
      </c>
      <c r="LN108">
        <v>10</v>
      </c>
      <c r="LO108">
        <v>10</v>
      </c>
      <c r="LP108">
        <v>10</v>
      </c>
      <c r="LQ108">
        <v>10</v>
      </c>
      <c r="LR108">
        <v>10</v>
      </c>
      <c r="LS108">
        <v>10</v>
      </c>
      <c r="LT108">
        <v>10</v>
      </c>
      <c r="LU108">
        <v>10</v>
      </c>
      <c r="LV108">
        <v>10</v>
      </c>
      <c r="LW108">
        <v>10</v>
      </c>
      <c r="LX108">
        <v>10</v>
      </c>
      <c r="LY108">
        <v>10</v>
      </c>
      <c r="LZ108">
        <v>10</v>
      </c>
      <c r="MA108">
        <v>10</v>
      </c>
      <c r="MB108">
        <v>10</v>
      </c>
      <c r="MC108">
        <v>10</v>
      </c>
      <c r="MD108">
        <v>10</v>
      </c>
      <c r="ME108">
        <v>10</v>
      </c>
      <c r="MF108">
        <v>10</v>
      </c>
      <c r="MG108">
        <v>10</v>
      </c>
      <c r="MH108">
        <v>10</v>
      </c>
      <c r="MI108">
        <v>10</v>
      </c>
      <c r="MJ108">
        <v>10</v>
      </c>
      <c r="MK108">
        <v>10</v>
      </c>
      <c r="ML108">
        <v>10</v>
      </c>
      <c r="MM108">
        <v>10</v>
      </c>
      <c r="MN108">
        <v>10</v>
      </c>
      <c r="MO108">
        <v>10</v>
      </c>
      <c r="MP108">
        <v>10</v>
      </c>
      <c r="MQ108">
        <v>10</v>
      </c>
      <c r="OL108">
        <v>9.9999999999999999E+254</v>
      </c>
    </row>
    <row r="109" spans="1:402" x14ac:dyDescent="0.25">
      <c r="A109">
        <v>110</v>
      </c>
      <c r="CY109">
        <v>10</v>
      </c>
      <c r="DC109">
        <v>10</v>
      </c>
      <c r="DD109">
        <v>10</v>
      </c>
      <c r="DE109">
        <v>10</v>
      </c>
      <c r="DF109">
        <v>10</v>
      </c>
      <c r="DG109">
        <v>10</v>
      </c>
      <c r="DH109">
        <v>10</v>
      </c>
      <c r="DI109">
        <v>10</v>
      </c>
      <c r="DJ109">
        <v>10</v>
      </c>
      <c r="DK109">
        <v>10</v>
      </c>
      <c r="DL109">
        <v>10</v>
      </c>
      <c r="DM109">
        <v>10</v>
      </c>
      <c r="DN109">
        <v>10</v>
      </c>
      <c r="DO109">
        <v>10</v>
      </c>
      <c r="DP109">
        <v>10</v>
      </c>
      <c r="DQ109">
        <v>10</v>
      </c>
      <c r="DR109">
        <v>10</v>
      </c>
      <c r="DS109">
        <v>10</v>
      </c>
      <c r="DT109">
        <v>10</v>
      </c>
      <c r="DU109">
        <v>10</v>
      </c>
      <c r="DV109">
        <v>10</v>
      </c>
      <c r="DW109">
        <v>10</v>
      </c>
      <c r="DX109">
        <v>10</v>
      </c>
      <c r="DY109">
        <v>10</v>
      </c>
      <c r="DZ109">
        <v>10</v>
      </c>
      <c r="EA109">
        <v>10</v>
      </c>
      <c r="EB109">
        <v>10</v>
      </c>
      <c r="EC109">
        <v>10</v>
      </c>
      <c r="ED109">
        <v>10</v>
      </c>
      <c r="EE109">
        <v>10</v>
      </c>
      <c r="EF109">
        <v>10</v>
      </c>
      <c r="EG109">
        <v>10</v>
      </c>
      <c r="EH109">
        <v>10</v>
      </c>
      <c r="EI109">
        <v>10</v>
      </c>
      <c r="EJ109">
        <v>10</v>
      </c>
      <c r="EK109">
        <v>10</v>
      </c>
      <c r="EL109">
        <v>10</v>
      </c>
      <c r="EM109">
        <v>10</v>
      </c>
      <c r="EN109">
        <v>10</v>
      </c>
      <c r="EO109">
        <v>10</v>
      </c>
      <c r="EP109">
        <v>10</v>
      </c>
      <c r="EQ109">
        <v>10</v>
      </c>
      <c r="ER109">
        <v>10</v>
      </c>
      <c r="ES109">
        <v>10</v>
      </c>
      <c r="ET109">
        <v>10</v>
      </c>
      <c r="EU109">
        <v>10</v>
      </c>
      <c r="EV109">
        <v>10</v>
      </c>
      <c r="EW109">
        <v>10</v>
      </c>
      <c r="EX109">
        <v>10</v>
      </c>
      <c r="EY109">
        <v>10</v>
      </c>
      <c r="EZ109">
        <v>10</v>
      </c>
      <c r="FA109">
        <v>10</v>
      </c>
      <c r="FB109">
        <v>10</v>
      </c>
      <c r="FC109">
        <v>10</v>
      </c>
      <c r="FD109">
        <v>10</v>
      </c>
      <c r="FE109">
        <v>10</v>
      </c>
      <c r="FF109">
        <v>10</v>
      </c>
      <c r="FG109">
        <v>10</v>
      </c>
      <c r="FH109">
        <v>10</v>
      </c>
      <c r="FI109">
        <v>10</v>
      </c>
      <c r="FJ109">
        <v>10</v>
      </c>
      <c r="FK109">
        <v>10</v>
      </c>
      <c r="FL109">
        <v>10</v>
      </c>
      <c r="FM109">
        <v>10</v>
      </c>
      <c r="FN109">
        <v>10</v>
      </c>
      <c r="FO109">
        <v>10</v>
      </c>
      <c r="FP109">
        <v>10</v>
      </c>
      <c r="FQ109">
        <v>10</v>
      </c>
      <c r="FR109">
        <v>10</v>
      </c>
      <c r="FS109">
        <v>10</v>
      </c>
      <c r="FT109">
        <v>10</v>
      </c>
      <c r="FU109">
        <v>10</v>
      </c>
      <c r="FV109">
        <v>10</v>
      </c>
      <c r="FW109">
        <v>10</v>
      </c>
      <c r="FX109">
        <v>10</v>
      </c>
      <c r="FY109">
        <v>10</v>
      </c>
      <c r="FZ109">
        <v>10</v>
      </c>
      <c r="GA109">
        <v>10</v>
      </c>
      <c r="GB109">
        <v>10</v>
      </c>
      <c r="GC109">
        <v>10</v>
      </c>
      <c r="GD109">
        <v>10</v>
      </c>
      <c r="GE109">
        <v>10</v>
      </c>
      <c r="GF109">
        <v>10</v>
      </c>
      <c r="GG109">
        <v>10</v>
      </c>
      <c r="GH109">
        <v>10</v>
      </c>
      <c r="GI109">
        <v>10</v>
      </c>
      <c r="GJ109">
        <v>10</v>
      </c>
      <c r="GK109">
        <v>10</v>
      </c>
      <c r="GL109">
        <v>10</v>
      </c>
      <c r="GM109">
        <v>10</v>
      </c>
      <c r="GN109">
        <v>10</v>
      </c>
      <c r="GO109">
        <v>10</v>
      </c>
      <c r="GP109">
        <v>10</v>
      </c>
      <c r="GQ109">
        <v>10</v>
      </c>
      <c r="GR109">
        <v>10</v>
      </c>
      <c r="GS109">
        <v>10</v>
      </c>
      <c r="GT109">
        <v>10</v>
      </c>
      <c r="GU109">
        <v>10</v>
      </c>
      <c r="GV109">
        <v>10</v>
      </c>
      <c r="GW109">
        <v>10</v>
      </c>
      <c r="GX109">
        <v>10</v>
      </c>
      <c r="GY109">
        <v>10</v>
      </c>
      <c r="GZ109">
        <v>10</v>
      </c>
      <c r="HA109">
        <v>10</v>
      </c>
      <c r="HB109">
        <v>10</v>
      </c>
      <c r="HC109">
        <v>10</v>
      </c>
      <c r="HD109">
        <v>10</v>
      </c>
      <c r="HE109">
        <v>10</v>
      </c>
      <c r="HF109">
        <v>10</v>
      </c>
      <c r="HG109">
        <v>10</v>
      </c>
      <c r="HH109">
        <v>10</v>
      </c>
      <c r="HI109">
        <v>10</v>
      </c>
      <c r="HJ109">
        <v>10</v>
      </c>
      <c r="HK109">
        <v>10</v>
      </c>
      <c r="HL109">
        <v>10</v>
      </c>
      <c r="HM109">
        <v>10</v>
      </c>
      <c r="HN109">
        <v>10</v>
      </c>
      <c r="HO109">
        <v>10</v>
      </c>
      <c r="HP109">
        <v>10</v>
      </c>
      <c r="HQ109">
        <v>10</v>
      </c>
      <c r="HR109">
        <v>10</v>
      </c>
      <c r="HS109">
        <v>10</v>
      </c>
      <c r="HT109">
        <v>10</v>
      </c>
      <c r="HU109">
        <v>10</v>
      </c>
      <c r="HV109">
        <v>10</v>
      </c>
      <c r="HW109">
        <v>10</v>
      </c>
      <c r="HX109">
        <v>10</v>
      </c>
      <c r="HY109">
        <v>10</v>
      </c>
      <c r="HZ109">
        <v>10</v>
      </c>
      <c r="IA109">
        <v>10</v>
      </c>
      <c r="IB109">
        <v>10</v>
      </c>
      <c r="IC109">
        <v>10</v>
      </c>
      <c r="ID109">
        <v>10</v>
      </c>
      <c r="IE109">
        <v>10</v>
      </c>
      <c r="IF109">
        <v>10</v>
      </c>
      <c r="IG109">
        <v>10</v>
      </c>
      <c r="IH109">
        <v>10</v>
      </c>
      <c r="II109">
        <v>10</v>
      </c>
      <c r="IJ109">
        <v>10</v>
      </c>
      <c r="IK109">
        <v>10</v>
      </c>
      <c r="IL109">
        <v>10</v>
      </c>
      <c r="IM109">
        <v>10</v>
      </c>
      <c r="IN109">
        <v>10</v>
      </c>
      <c r="IO109">
        <v>10</v>
      </c>
      <c r="IP109">
        <v>10</v>
      </c>
      <c r="IQ109">
        <v>10</v>
      </c>
      <c r="IR109">
        <v>10</v>
      </c>
      <c r="IS109">
        <v>10</v>
      </c>
      <c r="IT109">
        <v>10</v>
      </c>
      <c r="IU109">
        <v>10</v>
      </c>
      <c r="IV109">
        <v>10</v>
      </c>
      <c r="IW109">
        <v>10</v>
      </c>
      <c r="IX109">
        <v>10</v>
      </c>
      <c r="IY109">
        <v>10</v>
      </c>
      <c r="IZ109">
        <v>10</v>
      </c>
      <c r="JA109">
        <v>10</v>
      </c>
      <c r="JB109">
        <v>10</v>
      </c>
      <c r="JC109">
        <v>10</v>
      </c>
      <c r="JD109">
        <v>10</v>
      </c>
      <c r="JE109">
        <v>10</v>
      </c>
      <c r="JF109">
        <v>10</v>
      </c>
      <c r="JG109">
        <v>10</v>
      </c>
      <c r="JH109">
        <v>10</v>
      </c>
      <c r="JI109">
        <v>10</v>
      </c>
      <c r="JJ109">
        <v>10</v>
      </c>
      <c r="JK109">
        <v>10</v>
      </c>
      <c r="JL109">
        <v>10</v>
      </c>
      <c r="JM109">
        <v>10</v>
      </c>
      <c r="JN109">
        <v>10</v>
      </c>
      <c r="JO109">
        <v>10</v>
      </c>
      <c r="JP109">
        <v>10</v>
      </c>
      <c r="JQ109">
        <v>10</v>
      </c>
      <c r="JR109">
        <v>10</v>
      </c>
      <c r="JS109">
        <v>10</v>
      </c>
      <c r="JT109">
        <v>10</v>
      </c>
      <c r="JU109">
        <v>10</v>
      </c>
      <c r="JV109">
        <v>10</v>
      </c>
      <c r="JW109">
        <v>10</v>
      </c>
      <c r="JX109">
        <v>10</v>
      </c>
      <c r="JY109">
        <v>10</v>
      </c>
      <c r="JZ109">
        <v>10</v>
      </c>
      <c r="KA109">
        <v>10</v>
      </c>
      <c r="KB109">
        <v>10</v>
      </c>
      <c r="KC109">
        <v>10</v>
      </c>
      <c r="KD109">
        <v>10</v>
      </c>
      <c r="KE109">
        <v>10</v>
      </c>
      <c r="KF109">
        <v>10</v>
      </c>
      <c r="KG109">
        <v>10</v>
      </c>
      <c r="KH109">
        <v>10</v>
      </c>
      <c r="KI109">
        <v>10</v>
      </c>
      <c r="KJ109">
        <v>10</v>
      </c>
      <c r="KK109">
        <v>10</v>
      </c>
      <c r="KL109">
        <v>10</v>
      </c>
      <c r="KM109">
        <v>10</v>
      </c>
      <c r="KN109">
        <v>10</v>
      </c>
      <c r="KO109">
        <v>10</v>
      </c>
      <c r="KP109">
        <v>10</v>
      </c>
      <c r="KQ109">
        <v>10</v>
      </c>
      <c r="KR109">
        <v>10</v>
      </c>
      <c r="KS109">
        <v>10</v>
      </c>
      <c r="KT109">
        <v>10</v>
      </c>
      <c r="KU109">
        <v>10</v>
      </c>
      <c r="KV109">
        <v>10</v>
      </c>
      <c r="KW109">
        <v>10</v>
      </c>
      <c r="KX109">
        <v>10</v>
      </c>
      <c r="KY109">
        <v>10</v>
      </c>
      <c r="KZ109">
        <v>10</v>
      </c>
      <c r="LA109">
        <v>10</v>
      </c>
      <c r="LB109">
        <v>10</v>
      </c>
      <c r="LC109">
        <v>10</v>
      </c>
      <c r="LD109">
        <v>10</v>
      </c>
      <c r="LE109">
        <v>10</v>
      </c>
      <c r="LF109">
        <v>10</v>
      </c>
      <c r="LG109">
        <v>10</v>
      </c>
      <c r="LH109">
        <v>10</v>
      </c>
      <c r="LI109">
        <v>10</v>
      </c>
      <c r="LJ109">
        <v>10</v>
      </c>
      <c r="LK109">
        <v>10</v>
      </c>
      <c r="LL109">
        <v>10</v>
      </c>
      <c r="LM109">
        <v>10</v>
      </c>
      <c r="LN109">
        <v>10</v>
      </c>
      <c r="LO109">
        <v>10</v>
      </c>
      <c r="LP109">
        <v>10</v>
      </c>
      <c r="LQ109">
        <v>10</v>
      </c>
      <c r="LR109">
        <v>10</v>
      </c>
      <c r="LS109">
        <v>10</v>
      </c>
      <c r="LT109">
        <v>10</v>
      </c>
      <c r="LU109">
        <v>10</v>
      </c>
      <c r="LV109">
        <v>10</v>
      </c>
      <c r="LW109">
        <v>10</v>
      </c>
      <c r="LX109">
        <v>10</v>
      </c>
      <c r="LY109">
        <v>10</v>
      </c>
      <c r="LZ109">
        <v>10</v>
      </c>
      <c r="MA109">
        <v>10</v>
      </c>
      <c r="MB109">
        <v>10</v>
      </c>
      <c r="MC109">
        <v>10</v>
      </c>
      <c r="MD109">
        <v>10</v>
      </c>
      <c r="ME109">
        <v>10</v>
      </c>
      <c r="MF109">
        <v>10</v>
      </c>
      <c r="MG109">
        <v>10</v>
      </c>
      <c r="MH109">
        <v>10</v>
      </c>
      <c r="MI109">
        <v>10</v>
      </c>
      <c r="MJ109">
        <v>10</v>
      </c>
      <c r="MK109">
        <v>10</v>
      </c>
      <c r="ML109">
        <v>10</v>
      </c>
      <c r="MM109">
        <v>10</v>
      </c>
      <c r="MN109">
        <v>10</v>
      </c>
      <c r="MO109">
        <v>10</v>
      </c>
      <c r="MP109">
        <v>10</v>
      </c>
      <c r="MQ109">
        <v>10</v>
      </c>
      <c r="MR109">
        <v>10</v>
      </c>
      <c r="MS109">
        <v>10</v>
      </c>
      <c r="MT109">
        <v>10</v>
      </c>
      <c r="OL109">
        <v>1.0000000000000001E+253</v>
      </c>
    </row>
    <row r="110" spans="1:402" x14ac:dyDescent="0.25">
      <c r="A110">
        <v>111</v>
      </c>
      <c r="DE110">
        <v>10</v>
      </c>
      <c r="DF110">
        <v>10</v>
      </c>
      <c r="DG110">
        <v>10</v>
      </c>
      <c r="DH110">
        <v>10</v>
      </c>
      <c r="DI110">
        <v>10</v>
      </c>
      <c r="DJ110">
        <v>10</v>
      </c>
      <c r="DK110">
        <v>10</v>
      </c>
      <c r="DL110">
        <v>10</v>
      </c>
      <c r="DM110">
        <v>10</v>
      </c>
      <c r="DN110">
        <v>10</v>
      </c>
      <c r="DO110">
        <v>10</v>
      </c>
      <c r="DP110">
        <v>10</v>
      </c>
      <c r="DQ110">
        <v>10</v>
      </c>
      <c r="DR110">
        <v>10</v>
      </c>
      <c r="DS110">
        <v>10</v>
      </c>
      <c r="DT110">
        <v>10</v>
      </c>
      <c r="DU110">
        <v>10</v>
      </c>
      <c r="DV110">
        <v>10</v>
      </c>
      <c r="DW110">
        <v>10</v>
      </c>
      <c r="DX110">
        <v>10</v>
      </c>
      <c r="DY110">
        <v>10</v>
      </c>
      <c r="DZ110">
        <v>10</v>
      </c>
      <c r="EA110">
        <v>10</v>
      </c>
      <c r="EB110">
        <v>10</v>
      </c>
      <c r="EC110">
        <v>10</v>
      </c>
      <c r="ED110">
        <v>10</v>
      </c>
      <c r="EE110">
        <v>10</v>
      </c>
      <c r="EF110">
        <v>10</v>
      </c>
      <c r="EG110">
        <v>10</v>
      </c>
      <c r="EH110">
        <v>10</v>
      </c>
      <c r="EI110">
        <v>10</v>
      </c>
      <c r="EJ110">
        <v>10</v>
      </c>
      <c r="EK110">
        <v>10</v>
      </c>
      <c r="EL110">
        <v>10</v>
      </c>
      <c r="EM110">
        <v>10</v>
      </c>
      <c r="EN110">
        <v>10</v>
      </c>
      <c r="EO110">
        <v>10</v>
      </c>
      <c r="EP110">
        <v>10</v>
      </c>
      <c r="EQ110">
        <v>10</v>
      </c>
      <c r="ER110">
        <v>10</v>
      </c>
      <c r="ES110">
        <v>10</v>
      </c>
      <c r="ET110">
        <v>10</v>
      </c>
      <c r="EU110">
        <v>10</v>
      </c>
      <c r="EV110">
        <v>10</v>
      </c>
      <c r="EW110">
        <v>10</v>
      </c>
      <c r="EX110">
        <v>10</v>
      </c>
      <c r="EY110">
        <v>10</v>
      </c>
      <c r="EZ110">
        <v>10</v>
      </c>
      <c r="FA110">
        <v>10</v>
      </c>
      <c r="FB110">
        <v>10</v>
      </c>
      <c r="FC110">
        <v>10</v>
      </c>
      <c r="FD110">
        <v>10</v>
      </c>
      <c r="FE110">
        <v>10</v>
      </c>
      <c r="FF110">
        <v>10</v>
      </c>
      <c r="FG110">
        <v>10</v>
      </c>
      <c r="FH110">
        <v>10</v>
      </c>
      <c r="FI110">
        <v>10</v>
      </c>
      <c r="FJ110">
        <v>10</v>
      </c>
      <c r="FK110">
        <v>10</v>
      </c>
      <c r="FL110">
        <v>10</v>
      </c>
      <c r="FM110">
        <v>10</v>
      </c>
      <c r="FN110">
        <v>10</v>
      </c>
      <c r="FO110">
        <v>10</v>
      </c>
      <c r="FP110">
        <v>10</v>
      </c>
      <c r="FQ110">
        <v>10</v>
      </c>
      <c r="FR110">
        <v>10</v>
      </c>
      <c r="FS110">
        <v>10</v>
      </c>
      <c r="FT110">
        <v>10</v>
      </c>
      <c r="FU110">
        <v>10</v>
      </c>
      <c r="FV110">
        <v>10</v>
      </c>
      <c r="FW110">
        <v>10</v>
      </c>
      <c r="FX110">
        <v>10</v>
      </c>
      <c r="FY110">
        <v>10</v>
      </c>
      <c r="FZ110">
        <v>10</v>
      </c>
      <c r="GA110">
        <v>10</v>
      </c>
      <c r="GB110">
        <v>10</v>
      </c>
      <c r="GC110">
        <v>10</v>
      </c>
      <c r="GD110">
        <v>10</v>
      </c>
      <c r="GE110">
        <v>10</v>
      </c>
      <c r="GF110">
        <v>10</v>
      </c>
      <c r="GG110">
        <v>10</v>
      </c>
      <c r="GH110">
        <v>10</v>
      </c>
      <c r="GI110">
        <v>10</v>
      </c>
      <c r="GJ110">
        <v>10</v>
      </c>
      <c r="GK110">
        <v>10</v>
      </c>
      <c r="GL110">
        <v>10</v>
      </c>
      <c r="GM110">
        <v>10</v>
      </c>
      <c r="GN110">
        <v>10</v>
      </c>
      <c r="GO110">
        <v>10</v>
      </c>
      <c r="GP110">
        <v>10</v>
      </c>
      <c r="GQ110">
        <v>10</v>
      </c>
      <c r="GR110">
        <v>10</v>
      </c>
      <c r="GS110">
        <v>10</v>
      </c>
      <c r="GT110">
        <v>10</v>
      </c>
      <c r="GU110">
        <v>10</v>
      </c>
      <c r="GV110">
        <v>10</v>
      </c>
      <c r="GW110">
        <v>10</v>
      </c>
      <c r="GX110">
        <v>10</v>
      </c>
      <c r="GY110">
        <v>10</v>
      </c>
      <c r="GZ110">
        <v>10</v>
      </c>
      <c r="HA110">
        <v>10</v>
      </c>
      <c r="HB110">
        <v>10</v>
      </c>
      <c r="HC110">
        <v>10</v>
      </c>
      <c r="HD110">
        <v>10</v>
      </c>
      <c r="HE110">
        <v>10</v>
      </c>
      <c r="HF110">
        <v>10</v>
      </c>
      <c r="HG110">
        <v>10</v>
      </c>
      <c r="HH110">
        <v>10</v>
      </c>
      <c r="HI110">
        <v>10</v>
      </c>
      <c r="HJ110">
        <v>10</v>
      </c>
      <c r="HK110">
        <v>10</v>
      </c>
      <c r="HL110">
        <v>10</v>
      </c>
      <c r="HM110">
        <v>10</v>
      </c>
      <c r="HN110">
        <v>10</v>
      </c>
      <c r="HO110">
        <v>10</v>
      </c>
      <c r="HP110">
        <v>10</v>
      </c>
      <c r="HQ110">
        <v>10</v>
      </c>
      <c r="HR110">
        <v>10</v>
      </c>
      <c r="HS110">
        <v>10</v>
      </c>
      <c r="HT110">
        <v>10</v>
      </c>
      <c r="HU110">
        <v>10</v>
      </c>
      <c r="HV110">
        <v>10</v>
      </c>
      <c r="HW110">
        <v>10</v>
      </c>
      <c r="HX110">
        <v>10</v>
      </c>
      <c r="HY110">
        <v>10</v>
      </c>
      <c r="HZ110">
        <v>10</v>
      </c>
      <c r="IA110">
        <v>10</v>
      </c>
      <c r="IB110">
        <v>10</v>
      </c>
      <c r="IC110">
        <v>10</v>
      </c>
      <c r="ID110">
        <v>10</v>
      </c>
      <c r="IE110">
        <v>10</v>
      </c>
      <c r="IF110">
        <v>10</v>
      </c>
      <c r="IG110">
        <v>10</v>
      </c>
      <c r="IH110">
        <v>10</v>
      </c>
      <c r="II110">
        <v>10</v>
      </c>
      <c r="IJ110">
        <v>10</v>
      </c>
      <c r="IK110">
        <v>10</v>
      </c>
      <c r="IL110">
        <v>10</v>
      </c>
      <c r="IM110">
        <v>10</v>
      </c>
      <c r="IN110">
        <v>10</v>
      </c>
      <c r="IO110">
        <v>10</v>
      </c>
      <c r="IP110">
        <v>10</v>
      </c>
      <c r="IQ110">
        <v>10</v>
      </c>
      <c r="IR110">
        <v>10</v>
      </c>
      <c r="IS110">
        <v>10</v>
      </c>
      <c r="IT110">
        <v>10</v>
      </c>
      <c r="IU110">
        <v>10</v>
      </c>
      <c r="IV110">
        <v>10</v>
      </c>
      <c r="IW110">
        <v>10</v>
      </c>
      <c r="IX110">
        <v>10</v>
      </c>
      <c r="IY110">
        <v>10</v>
      </c>
      <c r="IZ110">
        <v>10</v>
      </c>
      <c r="JA110">
        <v>10</v>
      </c>
      <c r="JB110">
        <v>10</v>
      </c>
      <c r="JC110">
        <v>10</v>
      </c>
      <c r="JD110">
        <v>10</v>
      </c>
      <c r="JE110">
        <v>10</v>
      </c>
      <c r="JF110">
        <v>10</v>
      </c>
      <c r="JG110">
        <v>10</v>
      </c>
      <c r="JH110">
        <v>10</v>
      </c>
      <c r="JI110">
        <v>10</v>
      </c>
      <c r="JJ110">
        <v>10</v>
      </c>
      <c r="JK110">
        <v>10</v>
      </c>
      <c r="JL110">
        <v>10</v>
      </c>
      <c r="JM110">
        <v>10</v>
      </c>
      <c r="JN110">
        <v>10</v>
      </c>
      <c r="JO110">
        <v>10</v>
      </c>
      <c r="JP110">
        <v>10</v>
      </c>
      <c r="JQ110">
        <v>10</v>
      </c>
      <c r="JR110">
        <v>10</v>
      </c>
      <c r="JS110">
        <v>10</v>
      </c>
      <c r="JT110">
        <v>10</v>
      </c>
      <c r="JU110">
        <v>10</v>
      </c>
      <c r="JV110">
        <v>10</v>
      </c>
      <c r="JW110">
        <v>10</v>
      </c>
      <c r="JX110">
        <v>10</v>
      </c>
      <c r="JY110">
        <v>10</v>
      </c>
      <c r="JZ110">
        <v>10</v>
      </c>
      <c r="KA110">
        <v>10</v>
      </c>
      <c r="KB110">
        <v>10</v>
      </c>
      <c r="KC110">
        <v>10</v>
      </c>
      <c r="KD110">
        <v>10</v>
      </c>
      <c r="KE110">
        <v>10</v>
      </c>
      <c r="KF110">
        <v>10</v>
      </c>
      <c r="KG110">
        <v>10</v>
      </c>
      <c r="KH110">
        <v>10</v>
      </c>
      <c r="KI110">
        <v>10</v>
      </c>
      <c r="KJ110">
        <v>10</v>
      </c>
      <c r="KK110">
        <v>10</v>
      </c>
      <c r="KL110">
        <v>10</v>
      </c>
      <c r="KM110">
        <v>10</v>
      </c>
      <c r="KN110">
        <v>10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10</v>
      </c>
      <c r="KU110">
        <v>10</v>
      </c>
      <c r="KV110">
        <v>10</v>
      </c>
      <c r="KW110">
        <v>10</v>
      </c>
      <c r="KX110">
        <v>10</v>
      </c>
      <c r="KY110">
        <v>10</v>
      </c>
      <c r="KZ110">
        <v>10</v>
      </c>
      <c r="LA110">
        <v>10</v>
      </c>
      <c r="LB110">
        <v>10</v>
      </c>
      <c r="LC110">
        <v>10</v>
      </c>
      <c r="LD110">
        <v>10</v>
      </c>
      <c r="LE110">
        <v>10</v>
      </c>
      <c r="LF110">
        <v>10</v>
      </c>
      <c r="LG110">
        <v>10</v>
      </c>
      <c r="LH110">
        <v>10</v>
      </c>
      <c r="LI110">
        <v>10</v>
      </c>
      <c r="LJ110">
        <v>10</v>
      </c>
      <c r="LK110">
        <v>10</v>
      </c>
      <c r="LL110">
        <v>10</v>
      </c>
      <c r="LM110">
        <v>10</v>
      </c>
      <c r="LN110">
        <v>10</v>
      </c>
      <c r="LO110">
        <v>10</v>
      </c>
      <c r="LP110">
        <v>10</v>
      </c>
      <c r="LQ110">
        <v>10</v>
      </c>
      <c r="LR110">
        <v>10</v>
      </c>
      <c r="LS110">
        <v>10</v>
      </c>
      <c r="LT110">
        <v>10</v>
      </c>
      <c r="LU110">
        <v>10</v>
      </c>
      <c r="LV110">
        <v>10</v>
      </c>
      <c r="LW110">
        <v>10</v>
      </c>
      <c r="LX110">
        <v>10</v>
      </c>
      <c r="LY110">
        <v>10</v>
      </c>
      <c r="LZ110">
        <v>10</v>
      </c>
      <c r="MA110">
        <v>10</v>
      </c>
      <c r="MB110">
        <v>10</v>
      </c>
      <c r="MC110">
        <v>10</v>
      </c>
      <c r="MD110">
        <v>10</v>
      </c>
      <c r="ME110">
        <v>10</v>
      </c>
      <c r="MF110">
        <v>10</v>
      </c>
      <c r="MG110">
        <v>10</v>
      </c>
      <c r="MH110">
        <v>10</v>
      </c>
      <c r="MI110">
        <v>10</v>
      </c>
      <c r="MJ110">
        <v>10</v>
      </c>
      <c r="MK110">
        <v>10</v>
      </c>
      <c r="ML110">
        <v>10</v>
      </c>
      <c r="MM110">
        <v>10</v>
      </c>
      <c r="MN110">
        <v>10</v>
      </c>
      <c r="MO110">
        <v>10</v>
      </c>
      <c r="MP110">
        <v>10</v>
      </c>
      <c r="MQ110">
        <v>10</v>
      </c>
      <c r="MR110">
        <v>10</v>
      </c>
      <c r="MS110">
        <v>10</v>
      </c>
      <c r="MT110">
        <v>10</v>
      </c>
      <c r="MU110">
        <v>10</v>
      </c>
      <c r="OL110">
        <v>1E+251</v>
      </c>
    </row>
    <row r="111" spans="1:402" x14ac:dyDescent="0.25">
      <c r="A111">
        <v>112</v>
      </c>
      <c r="DF111">
        <v>10</v>
      </c>
      <c r="DG111">
        <v>10</v>
      </c>
      <c r="DH111">
        <v>10</v>
      </c>
      <c r="DI111">
        <v>10</v>
      </c>
      <c r="DJ111">
        <v>10</v>
      </c>
      <c r="DK111">
        <v>10</v>
      </c>
      <c r="DL111">
        <v>10</v>
      </c>
      <c r="DM111">
        <v>10</v>
      </c>
      <c r="DN111">
        <v>10</v>
      </c>
      <c r="DO111">
        <v>10</v>
      </c>
      <c r="DP111">
        <v>10</v>
      </c>
      <c r="DQ111">
        <v>10</v>
      </c>
      <c r="DR111">
        <v>10</v>
      </c>
      <c r="DS111">
        <v>10</v>
      </c>
      <c r="DT111">
        <v>10</v>
      </c>
      <c r="DU111">
        <v>10</v>
      </c>
      <c r="DV111">
        <v>10</v>
      </c>
      <c r="DW111">
        <v>10</v>
      </c>
      <c r="DX111">
        <v>10</v>
      </c>
      <c r="DY111">
        <v>10</v>
      </c>
      <c r="DZ111">
        <v>10</v>
      </c>
      <c r="EA111">
        <v>10</v>
      </c>
      <c r="EB111">
        <v>10</v>
      </c>
      <c r="EC111">
        <v>10</v>
      </c>
      <c r="ED111">
        <v>10</v>
      </c>
      <c r="EE111">
        <v>10</v>
      </c>
      <c r="EF111">
        <v>10</v>
      </c>
      <c r="EG111">
        <v>10</v>
      </c>
      <c r="EH111">
        <v>10</v>
      </c>
      <c r="EI111">
        <v>10</v>
      </c>
      <c r="EJ111">
        <v>10</v>
      </c>
      <c r="EK111">
        <v>10</v>
      </c>
      <c r="EL111">
        <v>10</v>
      </c>
      <c r="EM111">
        <v>10</v>
      </c>
      <c r="EN111">
        <v>10</v>
      </c>
      <c r="EO111">
        <v>10</v>
      </c>
      <c r="EP111">
        <v>10</v>
      </c>
      <c r="EQ111">
        <v>10</v>
      </c>
      <c r="ER111">
        <v>10</v>
      </c>
      <c r="ES111">
        <v>10</v>
      </c>
      <c r="ET111">
        <v>10</v>
      </c>
      <c r="EU111">
        <v>10</v>
      </c>
      <c r="EV111">
        <v>10</v>
      </c>
      <c r="EW111">
        <v>10</v>
      </c>
      <c r="EX111">
        <v>10</v>
      </c>
      <c r="EY111">
        <v>10</v>
      </c>
      <c r="EZ111">
        <v>10</v>
      </c>
      <c r="FA111">
        <v>10</v>
      </c>
      <c r="FB111">
        <v>10</v>
      </c>
      <c r="FC111">
        <v>10</v>
      </c>
      <c r="FD111">
        <v>10</v>
      </c>
      <c r="FE111">
        <v>10</v>
      </c>
      <c r="FF111">
        <v>10</v>
      </c>
      <c r="FG111">
        <v>10</v>
      </c>
      <c r="FH111">
        <v>10</v>
      </c>
      <c r="FI111">
        <v>10</v>
      </c>
      <c r="FJ111">
        <v>10</v>
      </c>
      <c r="FK111">
        <v>10</v>
      </c>
      <c r="FL111">
        <v>10</v>
      </c>
      <c r="FM111">
        <v>10</v>
      </c>
      <c r="FN111">
        <v>10</v>
      </c>
      <c r="FO111">
        <v>10</v>
      </c>
      <c r="FP111">
        <v>10</v>
      </c>
      <c r="FQ111">
        <v>10</v>
      </c>
      <c r="FR111">
        <v>10</v>
      </c>
      <c r="FS111">
        <v>10</v>
      </c>
      <c r="FT111">
        <v>10</v>
      </c>
      <c r="FU111">
        <v>10</v>
      </c>
      <c r="FV111">
        <v>10</v>
      </c>
      <c r="FW111">
        <v>10</v>
      </c>
      <c r="FX111">
        <v>10</v>
      </c>
      <c r="FY111">
        <v>10</v>
      </c>
      <c r="FZ111">
        <v>10</v>
      </c>
      <c r="GA111">
        <v>10</v>
      </c>
      <c r="GB111">
        <v>10</v>
      </c>
      <c r="GC111">
        <v>10</v>
      </c>
      <c r="GD111">
        <v>10</v>
      </c>
      <c r="GE111">
        <v>10</v>
      </c>
      <c r="GF111">
        <v>10</v>
      </c>
      <c r="GG111">
        <v>10</v>
      </c>
      <c r="GH111">
        <v>10</v>
      </c>
      <c r="GI111">
        <v>10</v>
      </c>
      <c r="GJ111">
        <v>10</v>
      </c>
      <c r="GK111">
        <v>10</v>
      </c>
      <c r="GL111">
        <v>10</v>
      </c>
      <c r="GM111">
        <v>10</v>
      </c>
      <c r="GN111">
        <v>10</v>
      </c>
      <c r="GO111">
        <v>10</v>
      </c>
      <c r="GP111">
        <v>10</v>
      </c>
      <c r="GQ111">
        <v>10</v>
      </c>
      <c r="GR111">
        <v>10</v>
      </c>
      <c r="GS111">
        <v>10</v>
      </c>
      <c r="GT111">
        <v>10</v>
      </c>
      <c r="GU111">
        <v>10</v>
      </c>
      <c r="GV111">
        <v>10</v>
      </c>
      <c r="GW111">
        <v>10</v>
      </c>
      <c r="GX111">
        <v>10</v>
      </c>
      <c r="GY111">
        <v>10</v>
      </c>
      <c r="GZ111">
        <v>10</v>
      </c>
      <c r="HA111">
        <v>10</v>
      </c>
      <c r="HB111">
        <v>10</v>
      </c>
      <c r="HC111">
        <v>10</v>
      </c>
      <c r="HD111">
        <v>10</v>
      </c>
      <c r="HE111">
        <v>10</v>
      </c>
      <c r="HF111">
        <v>10</v>
      </c>
      <c r="HG111">
        <v>10</v>
      </c>
      <c r="HH111">
        <v>10</v>
      </c>
      <c r="HI111">
        <v>10</v>
      </c>
      <c r="HJ111">
        <v>10</v>
      </c>
      <c r="HK111">
        <v>10</v>
      </c>
      <c r="HL111">
        <v>10</v>
      </c>
      <c r="HM111">
        <v>10</v>
      </c>
      <c r="HN111">
        <v>10</v>
      </c>
      <c r="HO111">
        <v>10</v>
      </c>
      <c r="HP111">
        <v>10</v>
      </c>
      <c r="HQ111">
        <v>10</v>
      </c>
      <c r="HR111">
        <v>10</v>
      </c>
      <c r="HS111">
        <v>10</v>
      </c>
      <c r="HT111">
        <v>10</v>
      </c>
      <c r="HU111">
        <v>10</v>
      </c>
      <c r="HV111">
        <v>10</v>
      </c>
      <c r="HW111">
        <v>10</v>
      </c>
      <c r="HX111">
        <v>10</v>
      </c>
      <c r="HY111">
        <v>10</v>
      </c>
      <c r="HZ111">
        <v>10</v>
      </c>
      <c r="IA111">
        <v>10</v>
      </c>
      <c r="IB111">
        <v>10</v>
      </c>
      <c r="IC111">
        <v>10</v>
      </c>
      <c r="ID111">
        <v>10</v>
      </c>
      <c r="IE111">
        <v>10</v>
      </c>
      <c r="IF111">
        <v>10</v>
      </c>
      <c r="IG111">
        <v>10</v>
      </c>
      <c r="IH111">
        <v>10</v>
      </c>
      <c r="II111">
        <v>10</v>
      </c>
      <c r="IJ111">
        <v>10</v>
      </c>
      <c r="IK111">
        <v>10</v>
      </c>
      <c r="IL111">
        <v>10</v>
      </c>
      <c r="IM111">
        <v>10</v>
      </c>
      <c r="IN111">
        <v>10</v>
      </c>
      <c r="IO111">
        <v>10</v>
      </c>
      <c r="IP111">
        <v>10</v>
      </c>
      <c r="IQ111">
        <v>10</v>
      </c>
      <c r="IR111">
        <v>10</v>
      </c>
      <c r="IS111">
        <v>10</v>
      </c>
      <c r="IT111">
        <v>10</v>
      </c>
      <c r="IU111">
        <v>10</v>
      </c>
      <c r="IV111">
        <v>10</v>
      </c>
      <c r="IW111">
        <v>10</v>
      </c>
      <c r="IX111">
        <v>10</v>
      </c>
      <c r="IY111">
        <v>10</v>
      </c>
      <c r="IZ111">
        <v>10</v>
      </c>
      <c r="JA111">
        <v>10</v>
      </c>
      <c r="JB111">
        <v>10</v>
      </c>
      <c r="JC111">
        <v>10</v>
      </c>
      <c r="JD111">
        <v>10</v>
      </c>
      <c r="JE111">
        <v>10</v>
      </c>
      <c r="JF111">
        <v>10</v>
      </c>
      <c r="JG111">
        <v>10</v>
      </c>
      <c r="JH111">
        <v>10</v>
      </c>
      <c r="JI111">
        <v>10</v>
      </c>
      <c r="JJ111">
        <v>10</v>
      </c>
      <c r="JK111">
        <v>10</v>
      </c>
      <c r="JL111">
        <v>10</v>
      </c>
      <c r="JM111">
        <v>10</v>
      </c>
      <c r="JN111">
        <v>10</v>
      </c>
      <c r="JO111">
        <v>10</v>
      </c>
      <c r="JP111">
        <v>10</v>
      </c>
      <c r="JQ111">
        <v>10</v>
      </c>
      <c r="JR111">
        <v>10</v>
      </c>
      <c r="JS111">
        <v>10</v>
      </c>
      <c r="JT111">
        <v>10</v>
      </c>
      <c r="JU111">
        <v>10</v>
      </c>
      <c r="JV111">
        <v>10</v>
      </c>
      <c r="JW111">
        <v>10</v>
      </c>
      <c r="JX111">
        <v>10</v>
      </c>
      <c r="JY111">
        <v>10</v>
      </c>
      <c r="JZ111">
        <v>10</v>
      </c>
      <c r="KA111">
        <v>10</v>
      </c>
      <c r="KB111">
        <v>10</v>
      </c>
      <c r="KC111">
        <v>10</v>
      </c>
      <c r="KD111">
        <v>10</v>
      </c>
      <c r="KE111">
        <v>10</v>
      </c>
      <c r="KF111">
        <v>10</v>
      </c>
      <c r="KG111">
        <v>10</v>
      </c>
      <c r="KH111">
        <v>10</v>
      </c>
      <c r="KI111">
        <v>10</v>
      </c>
      <c r="KJ111">
        <v>10</v>
      </c>
      <c r="KK111">
        <v>10</v>
      </c>
      <c r="KL111">
        <v>10</v>
      </c>
      <c r="KM111">
        <v>10</v>
      </c>
      <c r="KN111">
        <v>10</v>
      </c>
      <c r="KO111">
        <v>10</v>
      </c>
      <c r="KP111">
        <v>10</v>
      </c>
      <c r="KQ111">
        <v>10</v>
      </c>
      <c r="KR111">
        <v>10</v>
      </c>
      <c r="KS111">
        <v>10</v>
      </c>
      <c r="KT111">
        <v>10</v>
      </c>
      <c r="KU111">
        <v>10</v>
      </c>
      <c r="KV111">
        <v>10</v>
      </c>
      <c r="KW111">
        <v>10</v>
      </c>
      <c r="KX111">
        <v>10</v>
      </c>
      <c r="KY111">
        <v>10</v>
      </c>
      <c r="KZ111">
        <v>10</v>
      </c>
      <c r="LA111">
        <v>10</v>
      </c>
      <c r="LB111">
        <v>10</v>
      </c>
      <c r="LC111">
        <v>10</v>
      </c>
      <c r="LD111">
        <v>10</v>
      </c>
      <c r="LE111">
        <v>10</v>
      </c>
      <c r="LF111">
        <v>10</v>
      </c>
      <c r="LG111">
        <v>10</v>
      </c>
      <c r="LH111">
        <v>10</v>
      </c>
      <c r="LI111">
        <v>10</v>
      </c>
      <c r="LJ111">
        <v>10</v>
      </c>
      <c r="LK111">
        <v>10</v>
      </c>
      <c r="LL111">
        <v>10</v>
      </c>
      <c r="LM111">
        <v>10</v>
      </c>
      <c r="LN111">
        <v>10</v>
      </c>
      <c r="LO111">
        <v>10</v>
      </c>
      <c r="LP111">
        <v>10</v>
      </c>
      <c r="LQ111">
        <v>10</v>
      </c>
      <c r="LR111">
        <v>10</v>
      </c>
      <c r="LS111">
        <v>10</v>
      </c>
      <c r="LT111">
        <v>10</v>
      </c>
      <c r="LU111">
        <v>10</v>
      </c>
      <c r="LV111">
        <v>10</v>
      </c>
      <c r="LW111">
        <v>10</v>
      </c>
      <c r="LX111">
        <v>10</v>
      </c>
      <c r="LY111">
        <v>10</v>
      </c>
      <c r="LZ111">
        <v>10</v>
      </c>
      <c r="MA111">
        <v>10</v>
      </c>
      <c r="MB111">
        <v>10</v>
      </c>
      <c r="MC111">
        <v>10</v>
      </c>
      <c r="MD111">
        <v>10</v>
      </c>
      <c r="ME111">
        <v>10</v>
      </c>
      <c r="MF111">
        <v>10</v>
      </c>
      <c r="MG111">
        <v>10</v>
      </c>
      <c r="MH111">
        <v>10</v>
      </c>
      <c r="MI111">
        <v>10</v>
      </c>
      <c r="MJ111">
        <v>10</v>
      </c>
      <c r="MK111">
        <v>10</v>
      </c>
      <c r="ML111">
        <v>10</v>
      </c>
      <c r="MM111">
        <v>10</v>
      </c>
      <c r="MN111">
        <v>10</v>
      </c>
      <c r="MO111">
        <v>10</v>
      </c>
      <c r="MP111">
        <v>10</v>
      </c>
      <c r="MQ111">
        <v>10</v>
      </c>
      <c r="MR111">
        <v>10</v>
      </c>
      <c r="MS111">
        <v>10</v>
      </c>
      <c r="MT111">
        <v>10</v>
      </c>
      <c r="MU111">
        <v>10</v>
      </c>
      <c r="MV111">
        <v>10</v>
      </c>
      <c r="OL111">
        <v>1E+251</v>
      </c>
    </row>
    <row r="112" spans="1:402" x14ac:dyDescent="0.25">
      <c r="A112">
        <v>113</v>
      </c>
      <c r="DF112">
        <v>10</v>
      </c>
      <c r="DG112">
        <v>10</v>
      </c>
      <c r="DH112">
        <v>10</v>
      </c>
      <c r="DI112">
        <v>10</v>
      </c>
      <c r="DJ112">
        <v>10</v>
      </c>
      <c r="DK112">
        <v>10</v>
      </c>
      <c r="DL112">
        <v>10</v>
      </c>
      <c r="DM112">
        <v>10</v>
      </c>
      <c r="DN112">
        <v>10</v>
      </c>
      <c r="DO112">
        <v>10</v>
      </c>
      <c r="DP112">
        <v>10</v>
      </c>
      <c r="DQ112">
        <v>10</v>
      </c>
      <c r="DR112">
        <v>10</v>
      </c>
      <c r="DS112">
        <v>10</v>
      </c>
      <c r="DT112">
        <v>10</v>
      </c>
      <c r="DU112">
        <v>10</v>
      </c>
      <c r="DV112">
        <v>10</v>
      </c>
      <c r="DW112">
        <v>10</v>
      </c>
      <c r="DX112">
        <v>10</v>
      </c>
      <c r="DY112">
        <v>10</v>
      </c>
      <c r="DZ112">
        <v>10</v>
      </c>
      <c r="EA112">
        <v>10</v>
      </c>
      <c r="EB112">
        <v>10</v>
      </c>
      <c r="EC112">
        <v>10</v>
      </c>
      <c r="ED112">
        <v>10</v>
      </c>
      <c r="EE112">
        <v>10</v>
      </c>
      <c r="EF112">
        <v>10</v>
      </c>
      <c r="EG112">
        <v>10</v>
      </c>
      <c r="EH112">
        <v>10</v>
      </c>
      <c r="EI112">
        <v>10</v>
      </c>
      <c r="EJ112">
        <v>10</v>
      </c>
      <c r="EK112">
        <v>10</v>
      </c>
      <c r="EL112">
        <v>10</v>
      </c>
      <c r="EM112">
        <v>10</v>
      </c>
      <c r="EN112">
        <v>10</v>
      </c>
      <c r="EO112">
        <v>10</v>
      </c>
      <c r="EP112">
        <v>10</v>
      </c>
      <c r="EQ112">
        <v>10</v>
      </c>
      <c r="ER112">
        <v>10</v>
      </c>
      <c r="ES112">
        <v>10</v>
      </c>
      <c r="ET112">
        <v>10</v>
      </c>
      <c r="EU112">
        <v>10</v>
      </c>
      <c r="EV112">
        <v>10</v>
      </c>
      <c r="EW112">
        <v>10</v>
      </c>
      <c r="EX112">
        <v>10</v>
      </c>
      <c r="EY112">
        <v>10</v>
      </c>
      <c r="EZ112">
        <v>10</v>
      </c>
      <c r="FA112">
        <v>10</v>
      </c>
      <c r="FB112">
        <v>10</v>
      </c>
      <c r="FC112">
        <v>10</v>
      </c>
      <c r="FD112">
        <v>10</v>
      </c>
      <c r="FE112">
        <v>10</v>
      </c>
      <c r="FF112">
        <v>10</v>
      </c>
      <c r="FG112">
        <v>10</v>
      </c>
      <c r="FH112">
        <v>10</v>
      </c>
      <c r="FI112">
        <v>10</v>
      </c>
      <c r="FJ112">
        <v>10</v>
      </c>
      <c r="FK112">
        <v>10</v>
      </c>
      <c r="FL112">
        <v>10</v>
      </c>
      <c r="FM112">
        <v>10</v>
      </c>
      <c r="FN112">
        <v>10</v>
      </c>
      <c r="FO112">
        <v>10</v>
      </c>
      <c r="FP112">
        <v>10</v>
      </c>
      <c r="FQ112">
        <v>10</v>
      </c>
      <c r="FR112">
        <v>10</v>
      </c>
      <c r="FS112">
        <v>10</v>
      </c>
      <c r="FT112">
        <v>10</v>
      </c>
      <c r="FU112">
        <v>10</v>
      </c>
      <c r="FV112">
        <v>10</v>
      </c>
      <c r="FW112">
        <v>10</v>
      </c>
      <c r="FX112">
        <v>10</v>
      </c>
      <c r="FY112">
        <v>10</v>
      </c>
      <c r="FZ112">
        <v>10</v>
      </c>
      <c r="GA112">
        <v>10</v>
      </c>
      <c r="GB112">
        <v>10</v>
      </c>
      <c r="GC112">
        <v>10</v>
      </c>
      <c r="GD112">
        <v>10</v>
      </c>
      <c r="GE112">
        <v>10</v>
      </c>
      <c r="GF112">
        <v>10</v>
      </c>
      <c r="GG112">
        <v>10</v>
      </c>
      <c r="GH112">
        <v>10</v>
      </c>
      <c r="GI112">
        <v>10</v>
      </c>
      <c r="GJ112">
        <v>10</v>
      </c>
      <c r="GK112">
        <v>10</v>
      </c>
      <c r="GL112">
        <v>10</v>
      </c>
      <c r="GM112">
        <v>10</v>
      </c>
      <c r="GN112">
        <v>10</v>
      </c>
      <c r="GO112">
        <v>10</v>
      </c>
      <c r="GP112">
        <v>10</v>
      </c>
      <c r="GQ112">
        <v>10</v>
      </c>
      <c r="GR112">
        <v>10</v>
      </c>
      <c r="GS112">
        <v>10</v>
      </c>
      <c r="GT112">
        <v>10</v>
      </c>
      <c r="GU112">
        <v>10</v>
      </c>
      <c r="GV112">
        <v>10</v>
      </c>
      <c r="GW112">
        <v>10</v>
      </c>
      <c r="GX112">
        <v>10</v>
      </c>
      <c r="GY112">
        <v>10</v>
      </c>
      <c r="GZ112">
        <v>10</v>
      </c>
      <c r="HA112">
        <v>10</v>
      </c>
      <c r="HB112">
        <v>10</v>
      </c>
      <c r="HC112">
        <v>10</v>
      </c>
      <c r="HD112">
        <v>10</v>
      </c>
      <c r="HE112">
        <v>10</v>
      </c>
      <c r="HF112">
        <v>10</v>
      </c>
      <c r="HG112">
        <v>10</v>
      </c>
      <c r="HH112">
        <v>10</v>
      </c>
      <c r="HI112">
        <v>10</v>
      </c>
      <c r="HJ112">
        <v>10</v>
      </c>
      <c r="HK112">
        <v>10</v>
      </c>
      <c r="HL112">
        <v>10</v>
      </c>
      <c r="HM112">
        <v>10</v>
      </c>
      <c r="HN112">
        <v>10</v>
      </c>
      <c r="HO112">
        <v>10</v>
      </c>
      <c r="HP112">
        <v>10</v>
      </c>
      <c r="HQ112">
        <v>10</v>
      </c>
      <c r="HR112">
        <v>10</v>
      </c>
      <c r="HS112">
        <v>10</v>
      </c>
      <c r="HT112">
        <v>10</v>
      </c>
      <c r="HU112">
        <v>10</v>
      </c>
      <c r="HV112">
        <v>10</v>
      </c>
      <c r="HW112">
        <v>10</v>
      </c>
      <c r="HX112">
        <v>10</v>
      </c>
      <c r="HY112">
        <v>10</v>
      </c>
      <c r="HZ112">
        <v>10</v>
      </c>
      <c r="IA112">
        <v>10</v>
      </c>
      <c r="IB112">
        <v>10</v>
      </c>
      <c r="IC112">
        <v>10</v>
      </c>
      <c r="ID112">
        <v>10</v>
      </c>
      <c r="IE112">
        <v>10</v>
      </c>
      <c r="IF112">
        <v>10</v>
      </c>
      <c r="IG112">
        <v>10</v>
      </c>
      <c r="IH112">
        <v>10</v>
      </c>
      <c r="II112">
        <v>10</v>
      </c>
      <c r="IJ112">
        <v>10</v>
      </c>
      <c r="IK112">
        <v>10</v>
      </c>
      <c r="IL112">
        <v>10</v>
      </c>
      <c r="IM112">
        <v>10</v>
      </c>
      <c r="IN112">
        <v>10</v>
      </c>
      <c r="IO112">
        <v>10</v>
      </c>
      <c r="IP112">
        <v>10</v>
      </c>
      <c r="IQ112">
        <v>10</v>
      </c>
      <c r="IR112">
        <v>10</v>
      </c>
      <c r="IS112">
        <v>10</v>
      </c>
      <c r="IT112">
        <v>10</v>
      </c>
      <c r="IU112">
        <v>10</v>
      </c>
      <c r="IV112">
        <v>10</v>
      </c>
      <c r="IW112">
        <v>10</v>
      </c>
      <c r="IX112">
        <v>10</v>
      </c>
      <c r="IY112">
        <v>10</v>
      </c>
      <c r="IZ112">
        <v>10</v>
      </c>
      <c r="JA112">
        <v>10</v>
      </c>
      <c r="JB112">
        <v>10</v>
      </c>
      <c r="JC112">
        <v>10</v>
      </c>
      <c r="JD112">
        <v>10</v>
      </c>
      <c r="JE112">
        <v>10</v>
      </c>
      <c r="JF112">
        <v>10</v>
      </c>
      <c r="JG112">
        <v>10</v>
      </c>
      <c r="JH112">
        <v>10</v>
      </c>
      <c r="JI112">
        <v>10</v>
      </c>
      <c r="JJ112">
        <v>10</v>
      </c>
      <c r="JK112">
        <v>10</v>
      </c>
      <c r="JL112">
        <v>10</v>
      </c>
      <c r="JM112">
        <v>10</v>
      </c>
      <c r="JN112">
        <v>10</v>
      </c>
      <c r="JO112">
        <v>10</v>
      </c>
      <c r="JP112">
        <v>10</v>
      </c>
      <c r="JQ112">
        <v>10</v>
      </c>
      <c r="JR112">
        <v>10</v>
      </c>
      <c r="JS112">
        <v>10</v>
      </c>
      <c r="JT112">
        <v>10</v>
      </c>
      <c r="JU112">
        <v>10</v>
      </c>
      <c r="JV112">
        <v>10</v>
      </c>
      <c r="JW112">
        <v>10</v>
      </c>
      <c r="JX112">
        <v>10</v>
      </c>
      <c r="JY112">
        <v>10</v>
      </c>
      <c r="JZ112">
        <v>10</v>
      </c>
      <c r="KA112">
        <v>10</v>
      </c>
      <c r="KB112">
        <v>10</v>
      </c>
      <c r="KC112">
        <v>10</v>
      </c>
      <c r="KD112">
        <v>10</v>
      </c>
      <c r="KE112">
        <v>10</v>
      </c>
      <c r="KF112">
        <v>10</v>
      </c>
      <c r="KG112">
        <v>10</v>
      </c>
      <c r="KH112">
        <v>10</v>
      </c>
      <c r="KI112">
        <v>10</v>
      </c>
      <c r="KJ112">
        <v>10</v>
      </c>
      <c r="KK112">
        <v>10</v>
      </c>
      <c r="KL112">
        <v>10</v>
      </c>
      <c r="KM112">
        <v>10</v>
      </c>
      <c r="KN112">
        <v>10</v>
      </c>
      <c r="KO112">
        <v>10</v>
      </c>
      <c r="KP112">
        <v>10</v>
      </c>
      <c r="KQ112">
        <v>10</v>
      </c>
      <c r="KR112">
        <v>10</v>
      </c>
      <c r="KS112">
        <v>10</v>
      </c>
      <c r="KT112">
        <v>10</v>
      </c>
      <c r="KU112">
        <v>10</v>
      </c>
      <c r="KV112">
        <v>10</v>
      </c>
      <c r="KW112">
        <v>10</v>
      </c>
      <c r="KX112">
        <v>10</v>
      </c>
      <c r="KY112">
        <v>10</v>
      </c>
      <c r="KZ112">
        <v>10</v>
      </c>
      <c r="LA112">
        <v>10</v>
      </c>
      <c r="LB112">
        <v>10</v>
      </c>
      <c r="LC112">
        <v>10</v>
      </c>
      <c r="LD112">
        <v>10</v>
      </c>
      <c r="LE112">
        <v>10</v>
      </c>
      <c r="LF112">
        <v>10</v>
      </c>
      <c r="LG112">
        <v>10</v>
      </c>
      <c r="LH112">
        <v>10</v>
      </c>
      <c r="LI112">
        <v>10</v>
      </c>
      <c r="LJ112">
        <v>10</v>
      </c>
      <c r="LK112">
        <v>10</v>
      </c>
      <c r="LL112">
        <v>10</v>
      </c>
      <c r="LM112">
        <v>10</v>
      </c>
      <c r="LN112">
        <v>10</v>
      </c>
      <c r="LO112">
        <v>10</v>
      </c>
      <c r="LP112">
        <v>10</v>
      </c>
      <c r="LQ112">
        <v>10</v>
      </c>
      <c r="LR112">
        <v>10</v>
      </c>
      <c r="LS112">
        <v>10</v>
      </c>
      <c r="LT112">
        <v>10</v>
      </c>
      <c r="LU112">
        <v>10</v>
      </c>
      <c r="LV112">
        <v>10</v>
      </c>
      <c r="LW112">
        <v>10</v>
      </c>
      <c r="LX112">
        <v>10</v>
      </c>
      <c r="LY112">
        <v>10</v>
      </c>
      <c r="LZ112">
        <v>10</v>
      </c>
      <c r="MA112">
        <v>10</v>
      </c>
      <c r="MB112">
        <v>10</v>
      </c>
      <c r="MC112">
        <v>10</v>
      </c>
      <c r="MD112">
        <v>10</v>
      </c>
      <c r="ME112">
        <v>10</v>
      </c>
      <c r="MF112">
        <v>10</v>
      </c>
      <c r="MG112">
        <v>10</v>
      </c>
      <c r="MH112">
        <v>10</v>
      </c>
      <c r="MI112">
        <v>10</v>
      </c>
      <c r="MJ112">
        <v>10</v>
      </c>
      <c r="MK112">
        <v>10</v>
      </c>
      <c r="ML112">
        <v>10</v>
      </c>
      <c r="MM112">
        <v>10</v>
      </c>
      <c r="MN112">
        <v>10</v>
      </c>
      <c r="MO112">
        <v>10</v>
      </c>
      <c r="MP112">
        <v>10</v>
      </c>
      <c r="MQ112">
        <v>10</v>
      </c>
      <c r="MR112">
        <v>10</v>
      </c>
      <c r="MS112">
        <v>10</v>
      </c>
      <c r="MT112">
        <v>10</v>
      </c>
      <c r="MU112">
        <v>10</v>
      </c>
      <c r="MV112">
        <v>10</v>
      </c>
      <c r="OL112">
        <v>1E+251</v>
      </c>
    </row>
    <row r="113" spans="1:402" x14ac:dyDescent="0.25">
      <c r="A113">
        <v>114</v>
      </c>
      <c r="DG113">
        <v>10</v>
      </c>
      <c r="DH113">
        <v>10</v>
      </c>
      <c r="DI113">
        <v>10</v>
      </c>
      <c r="DJ113">
        <v>10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10</v>
      </c>
      <c r="DQ113">
        <v>10</v>
      </c>
      <c r="DR113">
        <v>10</v>
      </c>
      <c r="DS113">
        <v>10</v>
      </c>
      <c r="DT113">
        <v>10</v>
      </c>
      <c r="DU113">
        <v>10</v>
      </c>
      <c r="DV113">
        <v>10</v>
      </c>
      <c r="DW113">
        <v>10</v>
      </c>
      <c r="DX113">
        <v>10</v>
      </c>
      <c r="DY113">
        <v>10</v>
      </c>
      <c r="DZ113">
        <v>10</v>
      </c>
      <c r="EA113">
        <v>10</v>
      </c>
      <c r="EB113">
        <v>10</v>
      </c>
      <c r="EC113">
        <v>10</v>
      </c>
      <c r="ED113">
        <v>10</v>
      </c>
      <c r="EE113">
        <v>10</v>
      </c>
      <c r="EF113">
        <v>10</v>
      </c>
      <c r="EG113">
        <v>10</v>
      </c>
      <c r="EH113">
        <v>10</v>
      </c>
      <c r="EI113">
        <v>10</v>
      </c>
      <c r="EJ113">
        <v>10</v>
      </c>
      <c r="EK113">
        <v>10</v>
      </c>
      <c r="EL113">
        <v>10</v>
      </c>
      <c r="EM113">
        <v>10</v>
      </c>
      <c r="EN113">
        <v>10</v>
      </c>
      <c r="EO113">
        <v>10</v>
      </c>
      <c r="EP113">
        <v>10</v>
      </c>
      <c r="EQ113">
        <v>10</v>
      </c>
      <c r="ER113">
        <v>10</v>
      </c>
      <c r="ES113">
        <v>10</v>
      </c>
      <c r="ET113">
        <v>10</v>
      </c>
      <c r="EU113">
        <v>10</v>
      </c>
      <c r="EV113">
        <v>10</v>
      </c>
      <c r="EW113">
        <v>10</v>
      </c>
      <c r="EX113">
        <v>10</v>
      </c>
      <c r="EY113">
        <v>10</v>
      </c>
      <c r="EZ113">
        <v>10</v>
      </c>
      <c r="FA113">
        <v>10</v>
      </c>
      <c r="FB113">
        <v>10</v>
      </c>
      <c r="FC113">
        <v>10</v>
      </c>
      <c r="FD113">
        <v>10</v>
      </c>
      <c r="FE113">
        <v>10</v>
      </c>
      <c r="FF113">
        <v>10</v>
      </c>
      <c r="FG113">
        <v>10</v>
      </c>
      <c r="FH113">
        <v>10</v>
      </c>
      <c r="FI113">
        <v>10</v>
      </c>
      <c r="FJ113">
        <v>10</v>
      </c>
      <c r="FK113">
        <v>10</v>
      </c>
      <c r="FL113">
        <v>10</v>
      </c>
      <c r="FM113">
        <v>10</v>
      </c>
      <c r="FN113">
        <v>10</v>
      </c>
      <c r="FO113">
        <v>10</v>
      </c>
      <c r="FP113">
        <v>10</v>
      </c>
      <c r="FQ113">
        <v>10</v>
      </c>
      <c r="FR113">
        <v>10</v>
      </c>
      <c r="FS113">
        <v>10</v>
      </c>
      <c r="FT113">
        <v>10</v>
      </c>
      <c r="FU113">
        <v>10</v>
      </c>
      <c r="FV113">
        <v>10</v>
      </c>
      <c r="FW113">
        <v>10</v>
      </c>
      <c r="FX113">
        <v>10</v>
      </c>
      <c r="FY113">
        <v>10</v>
      </c>
      <c r="FZ113">
        <v>10</v>
      </c>
      <c r="GA113">
        <v>10</v>
      </c>
      <c r="GB113">
        <v>10</v>
      </c>
      <c r="GC113">
        <v>10</v>
      </c>
      <c r="GD113">
        <v>10</v>
      </c>
      <c r="GE113">
        <v>10</v>
      </c>
      <c r="GF113">
        <v>10</v>
      </c>
      <c r="GG113">
        <v>10</v>
      </c>
      <c r="GH113">
        <v>10</v>
      </c>
      <c r="GI113">
        <v>10</v>
      </c>
      <c r="GJ113">
        <v>10</v>
      </c>
      <c r="GK113">
        <v>10</v>
      </c>
      <c r="GL113">
        <v>10</v>
      </c>
      <c r="GM113">
        <v>10</v>
      </c>
      <c r="GN113">
        <v>10</v>
      </c>
      <c r="GO113">
        <v>10</v>
      </c>
      <c r="GP113">
        <v>10</v>
      </c>
      <c r="GQ113">
        <v>10</v>
      </c>
      <c r="GR113">
        <v>10</v>
      </c>
      <c r="GS113">
        <v>10</v>
      </c>
      <c r="GT113">
        <v>10</v>
      </c>
      <c r="GU113">
        <v>10</v>
      </c>
      <c r="GV113">
        <v>10</v>
      </c>
      <c r="GW113">
        <v>10</v>
      </c>
      <c r="GX113">
        <v>10</v>
      </c>
      <c r="GY113">
        <v>10</v>
      </c>
      <c r="GZ113">
        <v>10</v>
      </c>
      <c r="HA113">
        <v>10</v>
      </c>
      <c r="HB113">
        <v>10</v>
      </c>
      <c r="HC113">
        <v>10</v>
      </c>
      <c r="HD113">
        <v>10</v>
      </c>
      <c r="HE113">
        <v>10</v>
      </c>
      <c r="HF113">
        <v>10</v>
      </c>
      <c r="HG113">
        <v>10</v>
      </c>
      <c r="HH113">
        <v>10</v>
      </c>
      <c r="HI113">
        <v>10</v>
      </c>
      <c r="HJ113">
        <v>10</v>
      </c>
      <c r="HK113">
        <v>10</v>
      </c>
      <c r="HL113">
        <v>10</v>
      </c>
      <c r="HM113">
        <v>10</v>
      </c>
      <c r="HN113">
        <v>10</v>
      </c>
      <c r="HO113">
        <v>10</v>
      </c>
      <c r="HP113">
        <v>10</v>
      </c>
      <c r="HQ113">
        <v>10</v>
      </c>
      <c r="HR113">
        <v>10</v>
      </c>
      <c r="HS113">
        <v>10</v>
      </c>
      <c r="HT113">
        <v>10</v>
      </c>
      <c r="HU113">
        <v>10</v>
      </c>
      <c r="HV113">
        <v>10</v>
      </c>
      <c r="HW113">
        <v>10</v>
      </c>
      <c r="HX113">
        <v>10</v>
      </c>
      <c r="HY113">
        <v>10</v>
      </c>
      <c r="HZ113">
        <v>10</v>
      </c>
      <c r="IA113">
        <v>10</v>
      </c>
      <c r="IB113">
        <v>10</v>
      </c>
      <c r="IC113">
        <v>10</v>
      </c>
      <c r="ID113">
        <v>10</v>
      </c>
      <c r="IE113">
        <v>10</v>
      </c>
      <c r="IF113">
        <v>10</v>
      </c>
      <c r="IG113">
        <v>10</v>
      </c>
      <c r="IH113">
        <v>10</v>
      </c>
      <c r="II113">
        <v>10</v>
      </c>
      <c r="IJ113">
        <v>10</v>
      </c>
      <c r="IK113">
        <v>10</v>
      </c>
      <c r="IL113">
        <v>10</v>
      </c>
      <c r="IM113">
        <v>10</v>
      </c>
      <c r="IN113">
        <v>10</v>
      </c>
      <c r="IO113">
        <v>10</v>
      </c>
      <c r="IP113">
        <v>10</v>
      </c>
      <c r="IQ113">
        <v>10</v>
      </c>
      <c r="IR113">
        <v>10</v>
      </c>
      <c r="IS113">
        <v>10</v>
      </c>
      <c r="IT113">
        <v>10</v>
      </c>
      <c r="IU113">
        <v>10</v>
      </c>
      <c r="IV113">
        <v>10</v>
      </c>
      <c r="IW113">
        <v>10</v>
      </c>
      <c r="IX113">
        <v>10</v>
      </c>
      <c r="IY113">
        <v>10</v>
      </c>
      <c r="IZ113">
        <v>10</v>
      </c>
      <c r="JA113">
        <v>10</v>
      </c>
      <c r="JB113">
        <v>10</v>
      </c>
      <c r="JC113">
        <v>10</v>
      </c>
      <c r="JD113">
        <v>10</v>
      </c>
      <c r="JE113">
        <v>10</v>
      </c>
      <c r="JF113">
        <v>10</v>
      </c>
      <c r="JG113">
        <v>10</v>
      </c>
      <c r="JH113">
        <v>10</v>
      </c>
      <c r="JI113">
        <v>10</v>
      </c>
      <c r="JJ113">
        <v>10</v>
      </c>
      <c r="JK113">
        <v>10</v>
      </c>
      <c r="JL113">
        <v>10</v>
      </c>
      <c r="JM113">
        <v>10</v>
      </c>
      <c r="JN113">
        <v>10</v>
      </c>
      <c r="JO113">
        <v>10</v>
      </c>
      <c r="JP113">
        <v>10</v>
      </c>
      <c r="JQ113">
        <v>10</v>
      </c>
      <c r="JR113">
        <v>10</v>
      </c>
      <c r="JS113">
        <v>10</v>
      </c>
      <c r="JT113">
        <v>10</v>
      </c>
      <c r="JU113">
        <v>10</v>
      </c>
      <c r="JV113">
        <v>10</v>
      </c>
      <c r="JW113">
        <v>10</v>
      </c>
      <c r="JX113">
        <v>10</v>
      </c>
      <c r="JY113">
        <v>10</v>
      </c>
      <c r="JZ113">
        <v>10</v>
      </c>
      <c r="KA113">
        <v>10</v>
      </c>
      <c r="KB113">
        <v>10</v>
      </c>
      <c r="KC113">
        <v>10</v>
      </c>
      <c r="KD113">
        <v>10</v>
      </c>
      <c r="KE113">
        <v>10</v>
      </c>
      <c r="KF113">
        <v>10</v>
      </c>
      <c r="KG113">
        <v>10</v>
      </c>
      <c r="KH113">
        <v>10</v>
      </c>
      <c r="KI113">
        <v>10</v>
      </c>
      <c r="KJ113">
        <v>10</v>
      </c>
      <c r="KK113">
        <v>10</v>
      </c>
      <c r="KL113">
        <v>10</v>
      </c>
      <c r="KM113">
        <v>10</v>
      </c>
      <c r="KN113">
        <v>10</v>
      </c>
      <c r="KO113">
        <v>10</v>
      </c>
      <c r="KP113">
        <v>10</v>
      </c>
      <c r="KQ113">
        <v>10</v>
      </c>
      <c r="KR113">
        <v>10</v>
      </c>
      <c r="KS113">
        <v>10</v>
      </c>
      <c r="KT113">
        <v>10</v>
      </c>
      <c r="KU113">
        <v>10</v>
      </c>
      <c r="KV113">
        <v>10</v>
      </c>
      <c r="KW113">
        <v>10</v>
      </c>
      <c r="KX113">
        <v>10</v>
      </c>
      <c r="KY113">
        <v>10</v>
      </c>
      <c r="KZ113">
        <v>10</v>
      </c>
      <c r="LA113">
        <v>10</v>
      </c>
      <c r="LB113">
        <v>10</v>
      </c>
      <c r="LC113">
        <v>10</v>
      </c>
      <c r="LD113">
        <v>10</v>
      </c>
      <c r="LE113">
        <v>10</v>
      </c>
      <c r="LF113">
        <v>10</v>
      </c>
      <c r="LG113">
        <v>10</v>
      </c>
      <c r="LH113">
        <v>10</v>
      </c>
      <c r="LI113">
        <v>10</v>
      </c>
      <c r="LJ113">
        <v>10</v>
      </c>
      <c r="LK113">
        <v>10</v>
      </c>
      <c r="LL113">
        <v>10</v>
      </c>
      <c r="LM113">
        <v>10</v>
      </c>
      <c r="LN113">
        <v>10</v>
      </c>
      <c r="LO113">
        <v>10</v>
      </c>
      <c r="LP113">
        <v>10</v>
      </c>
      <c r="LQ113">
        <v>10</v>
      </c>
      <c r="LR113">
        <v>10</v>
      </c>
      <c r="LS113">
        <v>10</v>
      </c>
      <c r="LT113">
        <v>10</v>
      </c>
      <c r="LU113">
        <v>10</v>
      </c>
      <c r="LV113">
        <v>10</v>
      </c>
      <c r="LW113">
        <v>10</v>
      </c>
      <c r="LX113">
        <v>10</v>
      </c>
      <c r="LY113">
        <v>10</v>
      </c>
      <c r="LZ113">
        <v>10</v>
      </c>
      <c r="MA113">
        <v>10</v>
      </c>
      <c r="MB113">
        <v>10</v>
      </c>
      <c r="MC113">
        <v>10</v>
      </c>
      <c r="MD113">
        <v>10</v>
      </c>
      <c r="ME113">
        <v>10</v>
      </c>
      <c r="MF113">
        <v>10</v>
      </c>
      <c r="MG113">
        <v>10</v>
      </c>
      <c r="MH113">
        <v>10</v>
      </c>
      <c r="MI113">
        <v>10</v>
      </c>
      <c r="MJ113">
        <v>10</v>
      </c>
      <c r="MK113">
        <v>10</v>
      </c>
      <c r="ML113">
        <v>10</v>
      </c>
      <c r="MM113">
        <v>10</v>
      </c>
      <c r="MN113">
        <v>10</v>
      </c>
      <c r="MO113">
        <v>10</v>
      </c>
      <c r="MP113">
        <v>10</v>
      </c>
      <c r="MQ113">
        <v>10</v>
      </c>
      <c r="MR113">
        <v>10</v>
      </c>
      <c r="MS113">
        <v>10</v>
      </c>
      <c r="MT113">
        <v>10</v>
      </c>
      <c r="MU113">
        <v>10</v>
      </c>
      <c r="MV113">
        <v>10</v>
      </c>
      <c r="OL113">
        <v>1.0000000000000001E+250</v>
      </c>
    </row>
    <row r="114" spans="1:402" x14ac:dyDescent="0.25">
      <c r="A114">
        <v>115</v>
      </c>
      <c r="DH114">
        <v>10</v>
      </c>
      <c r="DI114">
        <v>10</v>
      </c>
      <c r="DJ114">
        <v>10</v>
      </c>
      <c r="DK114">
        <v>10</v>
      </c>
      <c r="DL114">
        <v>10</v>
      </c>
      <c r="DM114">
        <v>10</v>
      </c>
      <c r="DN114">
        <v>10</v>
      </c>
      <c r="DO114">
        <v>10</v>
      </c>
      <c r="DP114">
        <v>10</v>
      </c>
      <c r="DQ114">
        <v>10</v>
      </c>
      <c r="DR114">
        <v>10</v>
      </c>
      <c r="DS114">
        <v>10</v>
      </c>
      <c r="DT114">
        <v>10</v>
      </c>
      <c r="DU114">
        <v>10</v>
      </c>
      <c r="DV114">
        <v>10</v>
      </c>
      <c r="DW114">
        <v>10</v>
      </c>
      <c r="DX114">
        <v>10</v>
      </c>
      <c r="DY114">
        <v>10</v>
      </c>
      <c r="DZ114">
        <v>10</v>
      </c>
      <c r="EA114">
        <v>10</v>
      </c>
      <c r="EB114">
        <v>10</v>
      </c>
      <c r="EC114">
        <v>10</v>
      </c>
      <c r="ED114">
        <v>10</v>
      </c>
      <c r="EE114">
        <v>10</v>
      </c>
      <c r="EF114">
        <v>10</v>
      </c>
      <c r="EG114">
        <v>10</v>
      </c>
      <c r="EH114">
        <v>10</v>
      </c>
      <c r="EI114">
        <v>10</v>
      </c>
      <c r="EJ114">
        <v>10</v>
      </c>
      <c r="EK114">
        <v>10</v>
      </c>
      <c r="EL114">
        <v>10</v>
      </c>
      <c r="EM114">
        <v>10</v>
      </c>
      <c r="EN114">
        <v>10</v>
      </c>
      <c r="EO114">
        <v>10</v>
      </c>
      <c r="EP114">
        <v>10</v>
      </c>
      <c r="EQ114">
        <v>10</v>
      </c>
      <c r="ER114">
        <v>10</v>
      </c>
      <c r="ES114">
        <v>10</v>
      </c>
      <c r="ET114">
        <v>10</v>
      </c>
      <c r="EU114">
        <v>10</v>
      </c>
      <c r="EV114">
        <v>10</v>
      </c>
      <c r="EW114">
        <v>10</v>
      </c>
      <c r="EX114">
        <v>10</v>
      </c>
      <c r="EY114">
        <v>10</v>
      </c>
      <c r="EZ114">
        <v>10</v>
      </c>
      <c r="FA114">
        <v>10</v>
      </c>
      <c r="FB114">
        <v>10</v>
      </c>
      <c r="FC114">
        <v>10</v>
      </c>
      <c r="FD114">
        <v>10</v>
      </c>
      <c r="FE114">
        <v>10</v>
      </c>
      <c r="FF114">
        <v>10</v>
      </c>
      <c r="FG114">
        <v>10</v>
      </c>
      <c r="FH114">
        <v>10</v>
      </c>
      <c r="FI114">
        <v>10</v>
      </c>
      <c r="FJ114">
        <v>10</v>
      </c>
      <c r="FK114">
        <v>10</v>
      </c>
      <c r="FL114">
        <v>10</v>
      </c>
      <c r="FM114">
        <v>10</v>
      </c>
      <c r="FN114">
        <v>10</v>
      </c>
      <c r="FO114">
        <v>10</v>
      </c>
      <c r="FP114">
        <v>10</v>
      </c>
      <c r="FQ114">
        <v>10</v>
      </c>
      <c r="FR114">
        <v>10</v>
      </c>
      <c r="FS114">
        <v>10</v>
      </c>
      <c r="FT114">
        <v>10</v>
      </c>
      <c r="FU114">
        <v>10</v>
      </c>
      <c r="FV114">
        <v>10</v>
      </c>
      <c r="FW114">
        <v>10</v>
      </c>
      <c r="FX114">
        <v>10</v>
      </c>
      <c r="FY114">
        <v>10</v>
      </c>
      <c r="FZ114">
        <v>10</v>
      </c>
      <c r="GA114">
        <v>10</v>
      </c>
      <c r="GB114">
        <v>10</v>
      </c>
      <c r="GC114">
        <v>10</v>
      </c>
      <c r="GD114">
        <v>10</v>
      </c>
      <c r="GE114">
        <v>10</v>
      </c>
      <c r="GF114">
        <v>10</v>
      </c>
      <c r="GG114">
        <v>10</v>
      </c>
      <c r="GH114">
        <v>10</v>
      </c>
      <c r="GI114">
        <v>10</v>
      </c>
      <c r="GJ114">
        <v>10</v>
      </c>
      <c r="GK114">
        <v>10</v>
      </c>
      <c r="GL114">
        <v>10</v>
      </c>
      <c r="GM114">
        <v>10</v>
      </c>
      <c r="GN114">
        <v>10</v>
      </c>
      <c r="GO114">
        <v>10</v>
      </c>
      <c r="GP114">
        <v>10</v>
      </c>
      <c r="GQ114">
        <v>10</v>
      </c>
      <c r="GR114">
        <v>10</v>
      </c>
      <c r="GS114">
        <v>10</v>
      </c>
      <c r="GT114">
        <v>10</v>
      </c>
      <c r="GU114">
        <v>10</v>
      </c>
      <c r="GV114">
        <v>10</v>
      </c>
      <c r="GW114">
        <v>10</v>
      </c>
      <c r="GX114">
        <v>10</v>
      </c>
      <c r="GY114">
        <v>10</v>
      </c>
      <c r="GZ114">
        <v>10</v>
      </c>
      <c r="HA114">
        <v>10</v>
      </c>
      <c r="HB114">
        <v>10</v>
      </c>
      <c r="HC114">
        <v>10</v>
      </c>
      <c r="HD114">
        <v>10</v>
      </c>
      <c r="HE114">
        <v>10</v>
      </c>
      <c r="HF114">
        <v>10</v>
      </c>
      <c r="HG114">
        <v>10</v>
      </c>
      <c r="HH114">
        <v>10</v>
      </c>
      <c r="HI114">
        <v>10</v>
      </c>
      <c r="HJ114">
        <v>10</v>
      </c>
      <c r="HK114">
        <v>10</v>
      </c>
      <c r="HL114">
        <v>10</v>
      </c>
      <c r="HM114">
        <v>10</v>
      </c>
      <c r="HN114">
        <v>10</v>
      </c>
      <c r="HO114">
        <v>10</v>
      </c>
      <c r="HP114">
        <v>10</v>
      </c>
      <c r="HQ114">
        <v>10</v>
      </c>
      <c r="HR114">
        <v>10</v>
      </c>
      <c r="HS114">
        <v>10</v>
      </c>
      <c r="HT114">
        <v>10</v>
      </c>
      <c r="HU114">
        <v>10</v>
      </c>
      <c r="HV114">
        <v>10</v>
      </c>
      <c r="HW114">
        <v>10</v>
      </c>
      <c r="HX114">
        <v>10</v>
      </c>
      <c r="HY114">
        <v>10</v>
      </c>
      <c r="HZ114">
        <v>10</v>
      </c>
      <c r="IA114">
        <v>10</v>
      </c>
      <c r="IB114">
        <v>10</v>
      </c>
      <c r="IC114">
        <v>10</v>
      </c>
      <c r="ID114">
        <v>10</v>
      </c>
      <c r="IE114">
        <v>10</v>
      </c>
      <c r="IF114">
        <v>10</v>
      </c>
      <c r="IG114">
        <v>10</v>
      </c>
      <c r="IH114">
        <v>10</v>
      </c>
      <c r="II114">
        <v>10</v>
      </c>
      <c r="IJ114">
        <v>10</v>
      </c>
      <c r="IK114">
        <v>10</v>
      </c>
      <c r="IL114">
        <v>10</v>
      </c>
      <c r="IM114">
        <v>10</v>
      </c>
      <c r="IN114">
        <v>10</v>
      </c>
      <c r="IO114">
        <v>10</v>
      </c>
      <c r="IP114">
        <v>10</v>
      </c>
      <c r="IQ114">
        <v>10</v>
      </c>
      <c r="IR114">
        <v>10</v>
      </c>
      <c r="IS114">
        <v>10</v>
      </c>
      <c r="IT114">
        <v>10</v>
      </c>
      <c r="IU114">
        <v>10</v>
      </c>
      <c r="IV114">
        <v>10</v>
      </c>
      <c r="IW114">
        <v>10</v>
      </c>
      <c r="IX114">
        <v>10</v>
      </c>
      <c r="IY114">
        <v>10</v>
      </c>
      <c r="IZ114">
        <v>10</v>
      </c>
      <c r="JA114">
        <v>10</v>
      </c>
      <c r="JB114">
        <v>10</v>
      </c>
      <c r="JC114">
        <v>10</v>
      </c>
      <c r="JD114">
        <v>10</v>
      </c>
      <c r="JE114">
        <v>10</v>
      </c>
      <c r="JF114">
        <v>10</v>
      </c>
      <c r="JG114">
        <v>10</v>
      </c>
      <c r="JH114">
        <v>10</v>
      </c>
      <c r="JI114">
        <v>10</v>
      </c>
      <c r="JJ114">
        <v>10</v>
      </c>
      <c r="JK114">
        <v>10</v>
      </c>
      <c r="JL114">
        <v>10</v>
      </c>
      <c r="JM114">
        <v>10</v>
      </c>
      <c r="JN114">
        <v>10</v>
      </c>
      <c r="JO114">
        <v>10</v>
      </c>
      <c r="JP114">
        <v>10</v>
      </c>
      <c r="JQ114">
        <v>10</v>
      </c>
      <c r="JR114">
        <v>10</v>
      </c>
      <c r="JS114">
        <v>10</v>
      </c>
      <c r="JT114">
        <v>10</v>
      </c>
      <c r="JU114">
        <v>10</v>
      </c>
      <c r="JV114">
        <v>10</v>
      </c>
      <c r="JW114">
        <v>10</v>
      </c>
      <c r="JX114">
        <v>10</v>
      </c>
      <c r="JY114">
        <v>10</v>
      </c>
      <c r="JZ114">
        <v>10</v>
      </c>
      <c r="KA114">
        <v>10</v>
      </c>
      <c r="KB114">
        <v>10</v>
      </c>
      <c r="KC114">
        <v>10</v>
      </c>
      <c r="KD114">
        <v>10</v>
      </c>
      <c r="KE114">
        <v>10</v>
      </c>
      <c r="KF114">
        <v>10</v>
      </c>
      <c r="KG114">
        <v>10</v>
      </c>
      <c r="KH114">
        <v>10</v>
      </c>
      <c r="KI114">
        <v>10</v>
      </c>
      <c r="KJ114">
        <v>10</v>
      </c>
      <c r="KK114">
        <v>10</v>
      </c>
      <c r="KL114">
        <v>10</v>
      </c>
      <c r="KM114">
        <v>10</v>
      </c>
      <c r="KN114">
        <v>10</v>
      </c>
      <c r="KO114">
        <v>10</v>
      </c>
      <c r="KP114">
        <v>10</v>
      </c>
      <c r="KQ114">
        <v>10</v>
      </c>
      <c r="KR114">
        <v>10</v>
      </c>
      <c r="KS114">
        <v>10</v>
      </c>
      <c r="KT114">
        <v>10</v>
      </c>
      <c r="KU114">
        <v>10</v>
      </c>
      <c r="KV114">
        <v>10</v>
      </c>
      <c r="KW114">
        <v>10</v>
      </c>
      <c r="KX114">
        <v>10</v>
      </c>
      <c r="KY114">
        <v>10</v>
      </c>
      <c r="KZ114">
        <v>10</v>
      </c>
      <c r="LA114">
        <v>10</v>
      </c>
      <c r="LB114">
        <v>10</v>
      </c>
      <c r="LC114">
        <v>10</v>
      </c>
      <c r="LD114">
        <v>10</v>
      </c>
      <c r="LE114">
        <v>10</v>
      </c>
      <c r="LF114">
        <v>10</v>
      </c>
      <c r="LG114">
        <v>10</v>
      </c>
      <c r="LH114">
        <v>10</v>
      </c>
      <c r="LI114">
        <v>10</v>
      </c>
      <c r="LJ114">
        <v>10</v>
      </c>
      <c r="LK114">
        <v>10</v>
      </c>
      <c r="LL114">
        <v>10</v>
      </c>
      <c r="LM114">
        <v>10</v>
      </c>
      <c r="LN114">
        <v>10</v>
      </c>
      <c r="LO114">
        <v>10</v>
      </c>
      <c r="LP114">
        <v>10</v>
      </c>
      <c r="LQ114">
        <v>10</v>
      </c>
      <c r="LR114">
        <v>10</v>
      </c>
      <c r="LS114">
        <v>10</v>
      </c>
      <c r="LT114">
        <v>10</v>
      </c>
      <c r="LU114">
        <v>10</v>
      </c>
      <c r="LV114">
        <v>10</v>
      </c>
      <c r="LW114">
        <v>10</v>
      </c>
      <c r="LX114">
        <v>10</v>
      </c>
      <c r="LY114">
        <v>10</v>
      </c>
      <c r="LZ114">
        <v>10</v>
      </c>
      <c r="MA114">
        <v>10</v>
      </c>
      <c r="MB114">
        <v>10</v>
      </c>
      <c r="MC114">
        <v>10</v>
      </c>
      <c r="MD114">
        <v>10</v>
      </c>
      <c r="ME114">
        <v>10</v>
      </c>
      <c r="MF114">
        <v>10</v>
      </c>
      <c r="MG114">
        <v>10</v>
      </c>
      <c r="MH114">
        <v>10</v>
      </c>
      <c r="MI114">
        <v>10</v>
      </c>
      <c r="MJ114">
        <v>10</v>
      </c>
      <c r="MK114">
        <v>10</v>
      </c>
      <c r="ML114">
        <v>10</v>
      </c>
      <c r="MM114">
        <v>10</v>
      </c>
      <c r="MN114">
        <v>10</v>
      </c>
      <c r="MO114">
        <v>10</v>
      </c>
      <c r="MP114">
        <v>10</v>
      </c>
      <c r="MQ114">
        <v>10</v>
      </c>
      <c r="MR114">
        <v>10</v>
      </c>
      <c r="MS114">
        <v>10</v>
      </c>
      <c r="MT114">
        <v>10</v>
      </c>
      <c r="MU114">
        <v>10</v>
      </c>
      <c r="MV114">
        <v>10</v>
      </c>
      <c r="MW114">
        <v>10</v>
      </c>
      <c r="MX114">
        <v>10</v>
      </c>
      <c r="OL114">
        <v>1E+251</v>
      </c>
    </row>
    <row r="115" spans="1:402" x14ac:dyDescent="0.25">
      <c r="A115">
        <v>116</v>
      </c>
      <c r="DH115">
        <v>10</v>
      </c>
      <c r="DI115">
        <v>10</v>
      </c>
      <c r="DJ115">
        <v>10</v>
      </c>
      <c r="DK115">
        <v>10</v>
      </c>
      <c r="DL115">
        <v>10</v>
      </c>
      <c r="DM115">
        <v>10</v>
      </c>
      <c r="DN115">
        <v>10</v>
      </c>
      <c r="DO115">
        <v>10</v>
      </c>
      <c r="DP115">
        <v>10</v>
      </c>
      <c r="DQ115">
        <v>10</v>
      </c>
      <c r="DR115">
        <v>10</v>
      </c>
      <c r="DS115">
        <v>10</v>
      </c>
      <c r="DT115">
        <v>10</v>
      </c>
      <c r="DU115">
        <v>10</v>
      </c>
      <c r="DV115">
        <v>10</v>
      </c>
      <c r="DW115">
        <v>10</v>
      </c>
      <c r="DX115">
        <v>10</v>
      </c>
      <c r="DY115">
        <v>10</v>
      </c>
      <c r="DZ115">
        <v>10</v>
      </c>
      <c r="EA115">
        <v>10</v>
      </c>
      <c r="EB115">
        <v>10</v>
      </c>
      <c r="EC115">
        <v>10</v>
      </c>
      <c r="ED115">
        <v>10</v>
      </c>
      <c r="EE115">
        <v>10</v>
      </c>
      <c r="EF115">
        <v>10</v>
      </c>
      <c r="EG115">
        <v>10</v>
      </c>
      <c r="EH115">
        <v>10</v>
      </c>
      <c r="EI115">
        <v>10</v>
      </c>
      <c r="EJ115">
        <v>10</v>
      </c>
      <c r="EK115">
        <v>10</v>
      </c>
      <c r="EL115">
        <v>10</v>
      </c>
      <c r="EM115">
        <v>10</v>
      </c>
      <c r="EN115">
        <v>10</v>
      </c>
      <c r="EO115">
        <v>10</v>
      </c>
      <c r="EP115">
        <v>10</v>
      </c>
      <c r="EQ115">
        <v>10</v>
      </c>
      <c r="ER115">
        <v>10</v>
      </c>
      <c r="ES115">
        <v>10</v>
      </c>
      <c r="ET115">
        <v>10</v>
      </c>
      <c r="EU115">
        <v>10</v>
      </c>
      <c r="EV115">
        <v>10</v>
      </c>
      <c r="EW115">
        <v>10</v>
      </c>
      <c r="EX115">
        <v>10</v>
      </c>
      <c r="EY115">
        <v>10</v>
      </c>
      <c r="EZ115">
        <v>10</v>
      </c>
      <c r="FA115">
        <v>10</v>
      </c>
      <c r="FB115">
        <v>10</v>
      </c>
      <c r="FC115">
        <v>10</v>
      </c>
      <c r="FD115">
        <v>10</v>
      </c>
      <c r="FE115">
        <v>10</v>
      </c>
      <c r="FF115">
        <v>10</v>
      </c>
      <c r="FG115">
        <v>10</v>
      </c>
      <c r="FH115">
        <v>10</v>
      </c>
      <c r="FI115">
        <v>10</v>
      </c>
      <c r="FJ115">
        <v>10</v>
      </c>
      <c r="FK115">
        <v>10</v>
      </c>
      <c r="FL115">
        <v>10</v>
      </c>
      <c r="FM115">
        <v>10</v>
      </c>
      <c r="FN115">
        <v>10</v>
      </c>
      <c r="FO115">
        <v>10</v>
      </c>
      <c r="FP115">
        <v>10</v>
      </c>
      <c r="FQ115">
        <v>10</v>
      </c>
      <c r="FR115">
        <v>10</v>
      </c>
      <c r="FS115">
        <v>10</v>
      </c>
      <c r="FT115">
        <v>10</v>
      </c>
      <c r="FU115">
        <v>10</v>
      </c>
      <c r="FV115">
        <v>10</v>
      </c>
      <c r="FW115">
        <v>10</v>
      </c>
      <c r="FX115">
        <v>10</v>
      </c>
      <c r="FY115">
        <v>10</v>
      </c>
      <c r="FZ115">
        <v>10</v>
      </c>
      <c r="GA115">
        <v>10</v>
      </c>
      <c r="GB115">
        <v>10</v>
      </c>
      <c r="GC115">
        <v>10</v>
      </c>
      <c r="GD115">
        <v>10</v>
      </c>
      <c r="GE115">
        <v>10</v>
      </c>
      <c r="GF115">
        <v>10</v>
      </c>
      <c r="GG115">
        <v>10</v>
      </c>
      <c r="GH115">
        <v>10</v>
      </c>
      <c r="GI115">
        <v>10</v>
      </c>
      <c r="GJ115">
        <v>10</v>
      </c>
      <c r="GK115">
        <v>10</v>
      </c>
      <c r="GL115">
        <v>10</v>
      </c>
      <c r="GM115">
        <v>10</v>
      </c>
      <c r="GN115">
        <v>10</v>
      </c>
      <c r="GO115">
        <v>10</v>
      </c>
      <c r="GP115">
        <v>10</v>
      </c>
      <c r="GQ115">
        <v>10</v>
      </c>
      <c r="GR115">
        <v>10</v>
      </c>
      <c r="GS115">
        <v>10</v>
      </c>
      <c r="GT115">
        <v>10</v>
      </c>
      <c r="GU115">
        <v>10</v>
      </c>
      <c r="GV115">
        <v>10</v>
      </c>
      <c r="GW115">
        <v>10</v>
      </c>
      <c r="GX115">
        <v>10</v>
      </c>
      <c r="GY115">
        <v>10</v>
      </c>
      <c r="GZ115">
        <v>10</v>
      </c>
      <c r="HA115">
        <v>10</v>
      </c>
      <c r="HB115">
        <v>10</v>
      </c>
      <c r="HC115">
        <v>10</v>
      </c>
      <c r="HD115">
        <v>10</v>
      </c>
      <c r="HE115">
        <v>10</v>
      </c>
      <c r="HF115">
        <v>10</v>
      </c>
      <c r="HG115">
        <v>10</v>
      </c>
      <c r="HH115">
        <v>10</v>
      </c>
      <c r="HI115">
        <v>10</v>
      </c>
      <c r="HJ115">
        <v>10</v>
      </c>
      <c r="HK115">
        <v>10</v>
      </c>
      <c r="HL115">
        <v>10</v>
      </c>
      <c r="HM115">
        <v>10</v>
      </c>
      <c r="HN115">
        <v>10</v>
      </c>
      <c r="HO115">
        <v>10</v>
      </c>
      <c r="HP115">
        <v>10</v>
      </c>
      <c r="HQ115">
        <v>10</v>
      </c>
      <c r="HR115">
        <v>10</v>
      </c>
      <c r="HS115">
        <v>10</v>
      </c>
      <c r="HT115">
        <v>10</v>
      </c>
      <c r="HU115">
        <v>10</v>
      </c>
      <c r="HV115">
        <v>10</v>
      </c>
      <c r="HW115">
        <v>10</v>
      </c>
      <c r="HX115">
        <v>10</v>
      </c>
      <c r="HY115">
        <v>10</v>
      </c>
      <c r="HZ115">
        <v>10</v>
      </c>
      <c r="IA115">
        <v>10</v>
      </c>
      <c r="IB115">
        <v>10</v>
      </c>
      <c r="IC115">
        <v>10</v>
      </c>
      <c r="ID115">
        <v>10</v>
      </c>
      <c r="IE115">
        <v>10</v>
      </c>
      <c r="IF115">
        <v>10</v>
      </c>
      <c r="IG115">
        <v>10</v>
      </c>
      <c r="IH115">
        <v>10</v>
      </c>
      <c r="II115">
        <v>10</v>
      </c>
      <c r="IJ115">
        <v>10</v>
      </c>
      <c r="IK115">
        <v>10</v>
      </c>
      <c r="IL115">
        <v>10</v>
      </c>
      <c r="IM115">
        <v>10</v>
      </c>
      <c r="IN115">
        <v>10</v>
      </c>
      <c r="IO115">
        <v>10</v>
      </c>
      <c r="IP115">
        <v>10</v>
      </c>
      <c r="IQ115">
        <v>10</v>
      </c>
      <c r="IR115">
        <v>10</v>
      </c>
      <c r="IS115">
        <v>10</v>
      </c>
      <c r="IT115">
        <v>10</v>
      </c>
      <c r="IU115">
        <v>10</v>
      </c>
      <c r="IV115">
        <v>10</v>
      </c>
      <c r="IW115">
        <v>10</v>
      </c>
      <c r="IX115">
        <v>10</v>
      </c>
      <c r="IY115">
        <v>10</v>
      </c>
      <c r="IZ115">
        <v>10</v>
      </c>
      <c r="JA115">
        <v>10</v>
      </c>
      <c r="JB115">
        <v>10</v>
      </c>
      <c r="JC115">
        <v>10</v>
      </c>
      <c r="JD115">
        <v>10</v>
      </c>
      <c r="JE115">
        <v>10</v>
      </c>
      <c r="JF115">
        <v>10</v>
      </c>
      <c r="JG115">
        <v>10</v>
      </c>
      <c r="JH115">
        <v>10</v>
      </c>
      <c r="JI115">
        <v>10</v>
      </c>
      <c r="JJ115">
        <v>10</v>
      </c>
      <c r="JK115">
        <v>10</v>
      </c>
      <c r="JL115">
        <v>10</v>
      </c>
      <c r="JM115">
        <v>10</v>
      </c>
      <c r="JN115">
        <v>10</v>
      </c>
      <c r="JO115">
        <v>10</v>
      </c>
      <c r="JP115">
        <v>10</v>
      </c>
      <c r="JQ115">
        <v>10</v>
      </c>
      <c r="JR115">
        <v>10</v>
      </c>
      <c r="JS115">
        <v>10</v>
      </c>
      <c r="JT115">
        <v>10</v>
      </c>
      <c r="JU115">
        <v>10</v>
      </c>
      <c r="JV115">
        <v>10</v>
      </c>
      <c r="JW115">
        <v>10</v>
      </c>
      <c r="JX115">
        <v>10</v>
      </c>
      <c r="JY115">
        <v>10</v>
      </c>
      <c r="JZ115">
        <v>10</v>
      </c>
      <c r="KA115">
        <v>10</v>
      </c>
      <c r="KB115">
        <v>10</v>
      </c>
      <c r="KC115">
        <v>10</v>
      </c>
      <c r="KD115">
        <v>10</v>
      </c>
      <c r="KE115">
        <v>10</v>
      </c>
      <c r="KF115">
        <v>10</v>
      </c>
      <c r="KG115">
        <v>10</v>
      </c>
      <c r="KH115">
        <v>10</v>
      </c>
      <c r="KI115">
        <v>10</v>
      </c>
      <c r="KJ115">
        <v>10</v>
      </c>
      <c r="KK115">
        <v>10</v>
      </c>
      <c r="KL115">
        <v>10</v>
      </c>
      <c r="KM115">
        <v>10</v>
      </c>
      <c r="KN115">
        <v>10</v>
      </c>
      <c r="KO115">
        <v>10</v>
      </c>
      <c r="KP115">
        <v>10</v>
      </c>
      <c r="KQ115">
        <v>10</v>
      </c>
      <c r="KR115">
        <v>10</v>
      </c>
      <c r="KS115">
        <v>10</v>
      </c>
      <c r="KT115">
        <v>10</v>
      </c>
      <c r="KU115">
        <v>10</v>
      </c>
      <c r="KV115">
        <v>10</v>
      </c>
      <c r="KW115">
        <v>10</v>
      </c>
      <c r="KX115">
        <v>10</v>
      </c>
      <c r="KY115">
        <v>10</v>
      </c>
      <c r="KZ115">
        <v>10</v>
      </c>
      <c r="LA115">
        <v>10</v>
      </c>
      <c r="LB115">
        <v>10</v>
      </c>
      <c r="LC115">
        <v>10</v>
      </c>
      <c r="LD115">
        <v>10</v>
      </c>
      <c r="LE115">
        <v>10</v>
      </c>
      <c r="LF115">
        <v>10</v>
      </c>
      <c r="LG115">
        <v>10</v>
      </c>
      <c r="LH115">
        <v>10</v>
      </c>
      <c r="LI115">
        <v>10</v>
      </c>
      <c r="LJ115">
        <v>10</v>
      </c>
      <c r="LK115">
        <v>10</v>
      </c>
      <c r="LL115">
        <v>10</v>
      </c>
      <c r="LM115">
        <v>10</v>
      </c>
      <c r="LN115">
        <v>10</v>
      </c>
      <c r="LO115">
        <v>10</v>
      </c>
      <c r="LP115">
        <v>10</v>
      </c>
      <c r="LQ115">
        <v>10</v>
      </c>
      <c r="LR115">
        <v>10</v>
      </c>
      <c r="LS115">
        <v>10</v>
      </c>
      <c r="LT115">
        <v>10</v>
      </c>
      <c r="LU115">
        <v>10</v>
      </c>
      <c r="LV115">
        <v>10</v>
      </c>
      <c r="LW115">
        <v>10</v>
      </c>
      <c r="LX115">
        <v>10</v>
      </c>
      <c r="LY115">
        <v>10</v>
      </c>
      <c r="LZ115">
        <v>10</v>
      </c>
      <c r="MA115">
        <v>10</v>
      </c>
      <c r="MB115">
        <v>10</v>
      </c>
      <c r="MC115">
        <v>10</v>
      </c>
      <c r="MD115">
        <v>10</v>
      </c>
      <c r="ME115">
        <v>10</v>
      </c>
      <c r="MF115">
        <v>10</v>
      </c>
      <c r="MG115">
        <v>10</v>
      </c>
      <c r="MH115">
        <v>10</v>
      </c>
      <c r="MI115">
        <v>10</v>
      </c>
      <c r="MJ115">
        <v>10</v>
      </c>
      <c r="MK115">
        <v>10</v>
      </c>
      <c r="ML115">
        <v>10</v>
      </c>
      <c r="MM115">
        <v>10</v>
      </c>
      <c r="MN115">
        <v>10</v>
      </c>
      <c r="MO115">
        <v>10</v>
      </c>
      <c r="MP115">
        <v>10</v>
      </c>
      <c r="MQ115">
        <v>10</v>
      </c>
      <c r="MR115">
        <v>10</v>
      </c>
      <c r="MS115">
        <v>10</v>
      </c>
      <c r="MT115">
        <v>10</v>
      </c>
      <c r="MU115">
        <v>10</v>
      </c>
      <c r="MV115">
        <v>10</v>
      </c>
      <c r="MW115">
        <v>10</v>
      </c>
      <c r="MX115">
        <v>10</v>
      </c>
      <c r="MY115">
        <v>10</v>
      </c>
      <c r="MZ115">
        <v>10</v>
      </c>
      <c r="OL115">
        <v>1.0000000000000001E+253</v>
      </c>
    </row>
    <row r="116" spans="1:402" x14ac:dyDescent="0.25">
      <c r="A116">
        <v>117</v>
      </c>
      <c r="DH116">
        <v>10</v>
      </c>
      <c r="DI116">
        <v>10</v>
      </c>
      <c r="DJ116">
        <v>10</v>
      </c>
      <c r="DK116">
        <v>10</v>
      </c>
      <c r="DL116">
        <v>10</v>
      </c>
      <c r="DM116">
        <v>10</v>
      </c>
      <c r="DN116">
        <v>10</v>
      </c>
      <c r="DO116">
        <v>10</v>
      </c>
      <c r="DP116">
        <v>10</v>
      </c>
      <c r="DQ116">
        <v>10</v>
      </c>
      <c r="DR116">
        <v>10</v>
      </c>
      <c r="DS116">
        <v>10</v>
      </c>
      <c r="DT116">
        <v>10</v>
      </c>
      <c r="DU116">
        <v>10</v>
      </c>
      <c r="DV116">
        <v>10</v>
      </c>
      <c r="DW116">
        <v>10</v>
      </c>
      <c r="DX116">
        <v>10</v>
      </c>
      <c r="DY116">
        <v>10</v>
      </c>
      <c r="DZ116">
        <v>10</v>
      </c>
      <c r="EA116">
        <v>10</v>
      </c>
      <c r="EB116">
        <v>10</v>
      </c>
      <c r="EC116">
        <v>10</v>
      </c>
      <c r="ED116">
        <v>10</v>
      </c>
      <c r="EE116">
        <v>10</v>
      </c>
      <c r="EF116">
        <v>10</v>
      </c>
      <c r="EG116">
        <v>10</v>
      </c>
      <c r="EH116">
        <v>10</v>
      </c>
      <c r="EI116">
        <v>10</v>
      </c>
      <c r="EJ116">
        <v>10</v>
      </c>
      <c r="EK116">
        <v>10</v>
      </c>
      <c r="EL116">
        <v>10</v>
      </c>
      <c r="EM116">
        <v>10</v>
      </c>
      <c r="EN116">
        <v>10</v>
      </c>
      <c r="EO116">
        <v>10</v>
      </c>
      <c r="EP116">
        <v>10</v>
      </c>
      <c r="EQ116">
        <v>10</v>
      </c>
      <c r="ER116">
        <v>10</v>
      </c>
      <c r="ES116">
        <v>10</v>
      </c>
      <c r="ET116">
        <v>10</v>
      </c>
      <c r="EU116">
        <v>10</v>
      </c>
      <c r="EV116">
        <v>10</v>
      </c>
      <c r="EW116">
        <v>10</v>
      </c>
      <c r="EX116">
        <v>10</v>
      </c>
      <c r="EY116">
        <v>10</v>
      </c>
      <c r="EZ116">
        <v>10</v>
      </c>
      <c r="FA116">
        <v>10</v>
      </c>
      <c r="FB116">
        <v>10</v>
      </c>
      <c r="FC116">
        <v>10</v>
      </c>
      <c r="FD116">
        <v>10</v>
      </c>
      <c r="FE116">
        <v>10</v>
      </c>
      <c r="FF116">
        <v>10</v>
      </c>
      <c r="FG116">
        <v>10</v>
      </c>
      <c r="FH116">
        <v>10</v>
      </c>
      <c r="FI116">
        <v>10</v>
      </c>
      <c r="FJ116">
        <v>10</v>
      </c>
      <c r="FK116">
        <v>10</v>
      </c>
      <c r="FL116">
        <v>10</v>
      </c>
      <c r="FM116">
        <v>10</v>
      </c>
      <c r="FN116">
        <v>10</v>
      </c>
      <c r="FO116">
        <v>10</v>
      </c>
      <c r="FP116">
        <v>10</v>
      </c>
      <c r="FQ116">
        <v>10</v>
      </c>
      <c r="FR116">
        <v>10</v>
      </c>
      <c r="FS116">
        <v>10</v>
      </c>
      <c r="FT116">
        <v>10</v>
      </c>
      <c r="FU116">
        <v>10</v>
      </c>
      <c r="FV116">
        <v>10</v>
      </c>
      <c r="FW116">
        <v>10</v>
      </c>
      <c r="FX116">
        <v>10</v>
      </c>
      <c r="FY116">
        <v>10</v>
      </c>
      <c r="FZ116">
        <v>10</v>
      </c>
      <c r="GA116">
        <v>10</v>
      </c>
      <c r="GB116">
        <v>10</v>
      </c>
      <c r="GC116">
        <v>10</v>
      </c>
      <c r="GD116">
        <v>10</v>
      </c>
      <c r="GE116">
        <v>10</v>
      </c>
      <c r="GF116">
        <v>10</v>
      </c>
      <c r="GG116">
        <v>10</v>
      </c>
      <c r="GH116">
        <v>10</v>
      </c>
      <c r="GI116">
        <v>10</v>
      </c>
      <c r="GJ116">
        <v>10</v>
      </c>
      <c r="GK116">
        <v>10</v>
      </c>
      <c r="GL116">
        <v>10</v>
      </c>
      <c r="GM116">
        <v>10</v>
      </c>
      <c r="GN116">
        <v>10</v>
      </c>
      <c r="GO116">
        <v>10</v>
      </c>
      <c r="GP116">
        <v>10</v>
      </c>
      <c r="GQ116">
        <v>10</v>
      </c>
      <c r="GR116">
        <v>10</v>
      </c>
      <c r="GS116">
        <v>10</v>
      </c>
      <c r="GT116">
        <v>10</v>
      </c>
      <c r="GU116">
        <v>10</v>
      </c>
      <c r="GV116">
        <v>10</v>
      </c>
      <c r="GW116">
        <v>10</v>
      </c>
      <c r="GX116">
        <v>10</v>
      </c>
      <c r="GY116">
        <v>10</v>
      </c>
      <c r="GZ116">
        <v>10</v>
      </c>
      <c r="HA116">
        <v>10</v>
      </c>
      <c r="HB116">
        <v>10</v>
      </c>
      <c r="HC116">
        <v>10</v>
      </c>
      <c r="HD116">
        <v>10</v>
      </c>
      <c r="HE116">
        <v>10</v>
      </c>
      <c r="HF116">
        <v>10</v>
      </c>
      <c r="HG116">
        <v>10</v>
      </c>
      <c r="HH116">
        <v>10</v>
      </c>
      <c r="HI116">
        <v>10</v>
      </c>
      <c r="HJ116">
        <v>10</v>
      </c>
      <c r="HK116">
        <v>10</v>
      </c>
      <c r="HL116">
        <v>10</v>
      </c>
      <c r="HM116">
        <v>10</v>
      </c>
      <c r="HN116">
        <v>10</v>
      </c>
      <c r="HO116">
        <v>10</v>
      </c>
      <c r="HP116">
        <v>10</v>
      </c>
      <c r="HQ116">
        <v>10</v>
      </c>
      <c r="HR116">
        <v>10</v>
      </c>
      <c r="HS116">
        <v>10</v>
      </c>
      <c r="HT116">
        <v>10</v>
      </c>
      <c r="HU116">
        <v>10</v>
      </c>
      <c r="HV116">
        <v>10</v>
      </c>
      <c r="HW116">
        <v>10</v>
      </c>
      <c r="HX116">
        <v>10</v>
      </c>
      <c r="HY116">
        <v>10</v>
      </c>
      <c r="HZ116">
        <v>10</v>
      </c>
      <c r="IA116">
        <v>10</v>
      </c>
      <c r="IB116">
        <v>10</v>
      </c>
      <c r="IC116">
        <v>10</v>
      </c>
      <c r="ID116">
        <v>10</v>
      </c>
      <c r="IE116">
        <v>10</v>
      </c>
      <c r="IF116">
        <v>10</v>
      </c>
      <c r="IG116">
        <v>10</v>
      </c>
      <c r="IH116">
        <v>10</v>
      </c>
      <c r="II116">
        <v>10</v>
      </c>
      <c r="IJ116">
        <v>10</v>
      </c>
      <c r="IK116">
        <v>10</v>
      </c>
      <c r="IL116">
        <v>10</v>
      </c>
      <c r="IM116">
        <v>10</v>
      </c>
      <c r="IN116">
        <v>10</v>
      </c>
      <c r="IO116">
        <v>10</v>
      </c>
      <c r="IP116">
        <v>10</v>
      </c>
      <c r="IQ116">
        <v>10</v>
      </c>
      <c r="IR116">
        <v>10</v>
      </c>
      <c r="IS116">
        <v>10</v>
      </c>
      <c r="IT116">
        <v>10</v>
      </c>
      <c r="IU116">
        <v>10</v>
      </c>
      <c r="IV116">
        <v>10</v>
      </c>
      <c r="IW116">
        <v>10</v>
      </c>
      <c r="IX116">
        <v>10</v>
      </c>
      <c r="IY116">
        <v>10</v>
      </c>
      <c r="IZ116">
        <v>10</v>
      </c>
      <c r="JA116">
        <v>10</v>
      </c>
      <c r="JB116">
        <v>10</v>
      </c>
      <c r="JC116">
        <v>10</v>
      </c>
      <c r="JD116">
        <v>10</v>
      </c>
      <c r="JE116">
        <v>10</v>
      </c>
      <c r="JF116">
        <v>10</v>
      </c>
      <c r="JG116">
        <v>10</v>
      </c>
      <c r="JH116">
        <v>10</v>
      </c>
      <c r="JI116">
        <v>10</v>
      </c>
      <c r="JJ116">
        <v>10</v>
      </c>
      <c r="JK116">
        <v>10</v>
      </c>
      <c r="JL116">
        <v>10</v>
      </c>
      <c r="JM116">
        <v>10</v>
      </c>
      <c r="JN116">
        <v>10</v>
      </c>
      <c r="JO116">
        <v>10</v>
      </c>
      <c r="JP116">
        <v>10</v>
      </c>
      <c r="JQ116">
        <v>10</v>
      </c>
      <c r="JR116">
        <v>10</v>
      </c>
      <c r="JS116">
        <v>10</v>
      </c>
      <c r="JT116">
        <v>10</v>
      </c>
      <c r="JU116">
        <v>10</v>
      </c>
      <c r="JV116">
        <v>10</v>
      </c>
      <c r="JW116">
        <v>10</v>
      </c>
      <c r="JX116">
        <v>10</v>
      </c>
      <c r="JY116">
        <v>10</v>
      </c>
      <c r="JZ116">
        <v>10</v>
      </c>
      <c r="KA116">
        <v>10</v>
      </c>
      <c r="KB116">
        <v>10</v>
      </c>
      <c r="KC116">
        <v>10</v>
      </c>
      <c r="KD116">
        <v>10</v>
      </c>
      <c r="KE116">
        <v>10</v>
      </c>
      <c r="KF116">
        <v>10</v>
      </c>
      <c r="KG116">
        <v>10</v>
      </c>
      <c r="KH116">
        <v>10</v>
      </c>
      <c r="KI116">
        <v>10</v>
      </c>
      <c r="KJ116">
        <v>10</v>
      </c>
      <c r="KK116">
        <v>10</v>
      </c>
      <c r="KL116">
        <v>10</v>
      </c>
      <c r="KM116">
        <v>10</v>
      </c>
      <c r="KN116">
        <v>10</v>
      </c>
      <c r="KO116">
        <v>10</v>
      </c>
      <c r="KP116">
        <v>10</v>
      </c>
      <c r="KQ116">
        <v>10</v>
      </c>
      <c r="KR116">
        <v>10</v>
      </c>
      <c r="KS116">
        <v>10</v>
      </c>
      <c r="KT116">
        <v>10</v>
      </c>
      <c r="KU116">
        <v>10</v>
      </c>
      <c r="KV116">
        <v>10</v>
      </c>
      <c r="KW116">
        <v>10</v>
      </c>
      <c r="KX116">
        <v>10</v>
      </c>
      <c r="KY116">
        <v>10</v>
      </c>
      <c r="KZ116">
        <v>10</v>
      </c>
      <c r="LA116">
        <v>10</v>
      </c>
      <c r="LB116">
        <v>10</v>
      </c>
      <c r="LC116">
        <v>10</v>
      </c>
      <c r="LD116">
        <v>10</v>
      </c>
      <c r="LE116">
        <v>10</v>
      </c>
      <c r="LF116">
        <v>10</v>
      </c>
      <c r="LG116">
        <v>10</v>
      </c>
      <c r="LH116">
        <v>10</v>
      </c>
      <c r="LI116">
        <v>10</v>
      </c>
      <c r="LJ116">
        <v>10</v>
      </c>
      <c r="LK116">
        <v>10</v>
      </c>
      <c r="LL116">
        <v>10</v>
      </c>
      <c r="LM116">
        <v>10</v>
      </c>
      <c r="LN116">
        <v>10</v>
      </c>
      <c r="LO116">
        <v>10</v>
      </c>
      <c r="LP116">
        <v>10</v>
      </c>
      <c r="LQ116">
        <v>10</v>
      </c>
      <c r="LR116">
        <v>10</v>
      </c>
      <c r="LS116">
        <v>10</v>
      </c>
      <c r="LT116">
        <v>10</v>
      </c>
      <c r="LU116">
        <v>10</v>
      </c>
      <c r="LV116">
        <v>10</v>
      </c>
      <c r="LW116">
        <v>10</v>
      </c>
      <c r="LX116">
        <v>10</v>
      </c>
      <c r="LY116">
        <v>10</v>
      </c>
      <c r="LZ116">
        <v>10</v>
      </c>
      <c r="MA116">
        <v>10</v>
      </c>
      <c r="MB116">
        <v>10</v>
      </c>
      <c r="MC116">
        <v>10</v>
      </c>
      <c r="MD116">
        <v>10</v>
      </c>
      <c r="ME116">
        <v>10</v>
      </c>
      <c r="MF116">
        <v>10</v>
      </c>
      <c r="MG116">
        <v>10</v>
      </c>
      <c r="MH116">
        <v>10</v>
      </c>
      <c r="MI116">
        <v>10</v>
      </c>
      <c r="MJ116">
        <v>10</v>
      </c>
      <c r="MK116">
        <v>10</v>
      </c>
      <c r="ML116">
        <v>10</v>
      </c>
      <c r="MM116">
        <v>10</v>
      </c>
      <c r="MN116">
        <v>10</v>
      </c>
      <c r="MO116">
        <v>10</v>
      </c>
      <c r="MP116">
        <v>10</v>
      </c>
      <c r="MQ116">
        <v>10</v>
      </c>
      <c r="MR116">
        <v>10</v>
      </c>
      <c r="MS116">
        <v>10</v>
      </c>
      <c r="MT116">
        <v>10</v>
      </c>
      <c r="MU116">
        <v>10</v>
      </c>
      <c r="MV116">
        <v>10</v>
      </c>
      <c r="MW116">
        <v>10</v>
      </c>
      <c r="MX116">
        <v>10</v>
      </c>
      <c r="MY116">
        <v>10</v>
      </c>
      <c r="MZ116">
        <v>10</v>
      </c>
      <c r="NA116">
        <v>10</v>
      </c>
      <c r="OL116">
        <v>1.0000000000000001E+254</v>
      </c>
    </row>
    <row r="117" spans="1:402" x14ac:dyDescent="0.25">
      <c r="A117">
        <v>118</v>
      </c>
      <c r="DF117">
        <v>10</v>
      </c>
      <c r="DG117">
        <v>10</v>
      </c>
      <c r="DH117">
        <v>10</v>
      </c>
      <c r="DI117">
        <v>10</v>
      </c>
      <c r="DJ117">
        <v>10</v>
      </c>
      <c r="DK117">
        <v>10</v>
      </c>
      <c r="DL117">
        <v>10</v>
      </c>
      <c r="DM117">
        <v>10</v>
      </c>
      <c r="DN117">
        <v>10</v>
      </c>
      <c r="DO117">
        <v>10</v>
      </c>
      <c r="DP117">
        <v>10</v>
      </c>
      <c r="DQ117">
        <v>10</v>
      </c>
      <c r="DR117">
        <v>10</v>
      </c>
      <c r="DS117">
        <v>10</v>
      </c>
      <c r="DT117">
        <v>10</v>
      </c>
      <c r="DU117">
        <v>10</v>
      </c>
      <c r="DV117">
        <v>10</v>
      </c>
      <c r="DW117">
        <v>10</v>
      </c>
      <c r="DX117">
        <v>10</v>
      </c>
      <c r="DY117">
        <v>10</v>
      </c>
      <c r="DZ117">
        <v>10</v>
      </c>
      <c r="EA117">
        <v>10</v>
      </c>
      <c r="EB117">
        <v>10</v>
      </c>
      <c r="EC117">
        <v>10</v>
      </c>
      <c r="ED117">
        <v>10</v>
      </c>
      <c r="EE117">
        <v>10</v>
      </c>
      <c r="EF117">
        <v>10</v>
      </c>
      <c r="EG117">
        <v>10</v>
      </c>
      <c r="EH117">
        <v>10</v>
      </c>
      <c r="EI117">
        <v>10</v>
      </c>
      <c r="EJ117">
        <v>10</v>
      </c>
      <c r="EK117">
        <v>10</v>
      </c>
      <c r="EL117">
        <v>10</v>
      </c>
      <c r="EM117">
        <v>10</v>
      </c>
      <c r="EN117">
        <v>10</v>
      </c>
      <c r="EO117">
        <v>10</v>
      </c>
      <c r="EP117">
        <v>10</v>
      </c>
      <c r="EQ117">
        <v>10</v>
      </c>
      <c r="ER117">
        <v>10</v>
      </c>
      <c r="ES117">
        <v>10</v>
      </c>
      <c r="ET117">
        <v>10</v>
      </c>
      <c r="EU117">
        <v>10</v>
      </c>
      <c r="EV117">
        <v>10</v>
      </c>
      <c r="EW117">
        <v>10</v>
      </c>
      <c r="EX117">
        <v>10</v>
      </c>
      <c r="EY117">
        <v>10</v>
      </c>
      <c r="EZ117">
        <v>10</v>
      </c>
      <c r="FA117">
        <v>10</v>
      </c>
      <c r="FB117">
        <v>10</v>
      </c>
      <c r="FC117">
        <v>10</v>
      </c>
      <c r="FD117">
        <v>10</v>
      </c>
      <c r="FE117">
        <v>10</v>
      </c>
      <c r="FF117">
        <v>10</v>
      </c>
      <c r="FG117">
        <v>10</v>
      </c>
      <c r="FH117">
        <v>10</v>
      </c>
      <c r="FI117">
        <v>10</v>
      </c>
      <c r="FJ117">
        <v>10</v>
      </c>
      <c r="FK117">
        <v>10</v>
      </c>
      <c r="FL117">
        <v>10</v>
      </c>
      <c r="FM117">
        <v>10</v>
      </c>
      <c r="FN117">
        <v>10</v>
      </c>
      <c r="FO117">
        <v>10</v>
      </c>
      <c r="FP117">
        <v>10</v>
      </c>
      <c r="FQ117">
        <v>10</v>
      </c>
      <c r="FR117">
        <v>10</v>
      </c>
      <c r="FS117">
        <v>10</v>
      </c>
      <c r="FT117">
        <v>10</v>
      </c>
      <c r="FU117">
        <v>10</v>
      </c>
      <c r="FV117">
        <v>10</v>
      </c>
      <c r="FW117">
        <v>10</v>
      </c>
      <c r="FX117">
        <v>10</v>
      </c>
      <c r="FY117">
        <v>10</v>
      </c>
      <c r="FZ117">
        <v>10</v>
      </c>
      <c r="GA117">
        <v>10</v>
      </c>
      <c r="GB117">
        <v>10</v>
      </c>
      <c r="GC117">
        <v>10</v>
      </c>
      <c r="GD117">
        <v>10</v>
      </c>
      <c r="GE117">
        <v>10</v>
      </c>
      <c r="GF117">
        <v>10</v>
      </c>
      <c r="GG117">
        <v>10</v>
      </c>
      <c r="GH117">
        <v>10</v>
      </c>
      <c r="GI117">
        <v>10</v>
      </c>
      <c r="GJ117">
        <v>10</v>
      </c>
      <c r="GK117">
        <v>10</v>
      </c>
      <c r="GL117">
        <v>10</v>
      </c>
      <c r="GM117">
        <v>10</v>
      </c>
      <c r="GN117">
        <v>10</v>
      </c>
      <c r="GO117">
        <v>10</v>
      </c>
      <c r="GP117">
        <v>10</v>
      </c>
      <c r="GQ117">
        <v>10</v>
      </c>
      <c r="GR117">
        <v>10</v>
      </c>
      <c r="GS117">
        <v>10</v>
      </c>
      <c r="GT117">
        <v>10</v>
      </c>
      <c r="GU117">
        <v>10</v>
      </c>
      <c r="GV117">
        <v>10</v>
      </c>
      <c r="GW117">
        <v>10</v>
      </c>
      <c r="GX117">
        <v>10</v>
      </c>
      <c r="GY117">
        <v>10</v>
      </c>
      <c r="GZ117">
        <v>10</v>
      </c>
      <c r="HA117">
        <v>10</v>
      </c>
      <c r="HB117">
        <v>10</v>
      </c>
      <c r="HC117">
        <v>10</v>
      </c>
      <c r="HD117">
        <v>10</v>
      </c>
      <c r="HE117">
        <v>10</v>
      </c>
      <c r="HF117">
        <v>10</v>
      </c>
      <c r="HG117">
        <v>10</v>
      </c>
      <c r="HH117">
        <v>10</v>
      </c>
      <c r="HI117">
        <v>10</v>
      </c>
      <c r="HJ117">
        <v>10</v>
      </c>
      <c r="HK117">
        <v>10</v>
      </c>
      <c r="HL117">
        <v>10</v>
      </c>
      <c r="HM117">
        <v>10</v>
      </c>
      <c r="HN117">
        <v>10</v>
      </c>
      <c r="HO117">
        <v>10</v>
      </c>
      <c r="HP117">
        <v>10</v>
      </c>
      <c r="HQ117">
        <v>10</v>
      </c>
      <c r="HR117">
        <v>10</v>
      </c>
      <c r="HS117">
        <v>10</v>
      </c>
      <c r="HT117">
        <v>10</v>
      </c>
      <c r="HU117">
        <v>10</v>
      </c>
      <c r="HV117">
        <v>10</v>
      </c>
      <c r="HW117">
        <v>10</v>
      </c>
      <c r="HX117">
        <v>10</v>
      </c>
      <c r="HY117">
        <v>10</v>
      </c>
      <c r="HZ117">
        <v>10</v>
      </c>
      <c r="IA117">
        <v>10</v>
      </c>
      <c r="IB117">
        <v>10</v>
      </c>
      <c r="IC117">
        <v>10</v>
      </c>
      <c r="ID117">
        <v>10</v>
      </c>
      <c r="IE117">
        <v>10</v>
      </c>
      <c r="IF117">
        <v>10</v>
      </c>
      <c r="IG117">
        <v>10</v>
      </c>
      <c r="IH117">
        <v>10</v>
      </c>
      <c r="II117">
        <v>10</v>
      </c>
      <c r="IJ117">
        <v>10</v>
      </c>
      <c r="IK117">
        <v>10</v>
      </c>
      <c r="IL117">
        <v>10</v>
      </c>
      <c r="IM117">
        <v>10</v>
      </c>
      <c r="IN117">
        <v>10</v>
      </c>
      <c r="IO117">
        <v>10</v>
      </c>
      <c r="IP117">
        <v>10</v>
      </c>
      <c r="IQ117">
        <v>10</v>
      </c>
      <c r="IR117">
        <v>10</v>
      </c>
      <c r="IS117">
        <v>10</v>
      </c>
      <c r="IT117">
        <v>10</v>
      </c>
      <c r="IU117">
        <v>10</v>
      </c>
      <c r="IV117">
        <v>10</v>
      </c>
      <c r="IW117">
        <v>10</v>
      </c>
      <c r="IX117">
        <v>10</v>
      </c>
      <c r="IY117">
        <v>10</v>
      </c>
      <c r="IZ117">
        <v>10</v>
      </c>
      <c r="JA117">
        <v>10</v>
      </c>
      <c r="JB117">
        <v>10</v>
      </c>
      <c r="JC117">
        <v>10</v>
      </c>
      <c r="JD117">
        <v>10</v>
      </c>
      <c r="JE117">
        <v>10</v>
      </c>
      <c r="JF117">
        <v>10</v>
      </c>
      <c r="JG117">
        <v>10</v>
      </c>
      <c r="JH117">
        <v>10</v>
      </c>
      <c r="JI117">
        <v>10</v>
      </c>
      <c r="JJ117">
        <v>10</v>
      </c>
      <c r="JK117">
        <v>10</v>
      </c>
      <c r="JL117">
        <v>10</v>
      </c>
      <c r="JM117">
        <v>10</v>
      </c>
      <c r="JN117">
        <v>10</v>
      </c>
      <c r="JO117">
        <v>10</v>
      </c>
      <c r="JP117">
        <v>10</v>
      </c>
      <c r="JQ117">
        <v>10</v>
      </c>
      <c r="JR117">
        <v>10</v>
      </c>
      <c r="JS117">
        <v>10</v>
      </c>
      <c r="JT117">
        <v>10</v>
      </c>
      <c r="JU117">
        <v>10</v>
      </c>
      <c r="JV117">
        <v>10</v>
      </c>
      <c r="JW117">
        <v>10</v>
      </c>
      <c r="JX117">
        <v>10</v>
      </c>
      <c r="JY117">
        <v>10</v>
      </c>
      <c r="JZ117">
        <v>10</v>
      </c>
      <c r="KA117">
        <v>10</v>
      </c>
      <c r="KB117">
        <v>10</v>
      </c>
      <c r="KC117">
        <v>10</v>
      </c>
      <c r="KD117">
        <v>10</v>
      </c>
      <c r="KE117">
        <v>10</v>
      </c>
      <c r="KF117">
        <v>10</v>
      </c>
      <c r="KG117">
        <v>10</v>
      </c>
      <c r="KH117">
        <v>10</v>
      </c>
      <c r="KI117">
        <v>10</v>
      </c>
      <c r="KJ117">
        <v>10</v>
      </c>
      <c r="KK117">
        <v>10</v>
      </c>
      <c r="KL117">
        <v>10</v>
      </c>
      <c r="KM117">
        <v>10</v>
      </c>
      <c r="KN117">
        <v>10</v>
      </c>
      <c r="KO117">
        <v>10</v>
      </c>
      <c r="KP117">
        <v>10</v>
      </c>
      <c r="KQ117">
        <v>10</v>
      </c>
      <c r="KR117">
        <v>10</v>
      </c>
      <c r="KS117">
        <v>10</v>
      </c>
      <c r="KT117">
        <v>10</v>
      </c>
      <c r="KU117">
        <v>10</v>
      </c>
      <c r="KV117">
        <v>10</v>
      </c>
      <c r="KW117">
        <v>10</v>
      </c>
      <c r="KX117">
        <v>10</v>
      </c>
      <c r="KY117">
        <v>10</v>
      </c>
      <c r="KZ117">
        <v>10</v>
      </c>
      <c r="LA117">
        <v>10</v>
      </c>
      <c r="LB117">
        <v>10</v>
      </c>
      <c r="LC117">
        <v>10</v>
      </c>
      <c r="LD117">
        <v>10</v>
      </c>
      <c r="LE117">
        <v>10</v>
      </c>
      <c r="LF117">
        <v>10</v>
      </c>
      <c r="LG117">
        <v>10</v>
      </c>
      <c r="LH117">
        <v>10</v>
      </c>
      <c r="LI117">
        <v>10</v>
      </c>
      <c r="LJ117">
        <v>10</v>
      </c>
      <c r="LK117">
        <v>10</v>
      </c>
      <c r="LL117">
        <v>10</v>
      </c>
      <c r="LM117">
        <v>10</v>
      </c>
      <c r="LN117">
        <v>10</v>
      </c>
      <c r="LO117">
        <v>10</v>
      </c>
      <c r="LP117">
        <v>10</v>
      </c>
      <c r="LQ117">
        <v>10</v>
      </c>
      <c r="LR117">
        <v>10</v>
      </c>
      <c r="LS117">
        <v>10</v>
      </c>
      <c r="LT117">
        <v>10</v>
      </c>
      <c r="LU117">
        <v>10</v>
      </c>
      <c r="LV117">
        <v>10</v>
      </c>
      <c r="LW117">
        <v>10</v>
      </c>
      <c r="LX117">
        <v>10</v>
      </c>
      <c r="LY117">
        <v>10</v>
      </c>
      <c r="LZ117">
        <v>10</v>
      </c>
      <c r="MA117">
        <v>10</v>
      </c>
      <c r="MB117">
        <v>10</v>
      </c>
      <c r="MC117">
        <v>10</v>
      </c>
      <c r="MD117">
        <v>10</v>
      </c>
      <c r="ME117">
        <v>10</v>
      </c>
      <c r="MF117">
        <v>10</v>
      </c>
      <c r="MG117">
        <v>10</v>
      </c>
      <c r="MH117">
        <v>10</v>
      </c>
      <c r="MI117">
        <v>10</v>
      </c>
      <c r="MJ117">
        <v>10</v>
      </c>
      <c r="MK117">
        <v>10</v>
      </c>
      <c r="ML117">
        <v>10</v>
      </c>
      <c r="MM117">
        <v>10</v>
      </c>
      <c r="MN117">
        <v>10</v>
      </c>
      <c r="MO117">
        <v>10</v>
      </c>
      <c r="MP117">
        <v>10</v>
      </c>
      <c r="MQ117">
        <v>10</v>
      </c>
      <c r="MR117">
        <v>10</v>
      </c>
      <c r="MS117">
        <v>10</v>
      </c>
      <c r="MT117">
        <v>10</v>
      </c>
      <c r="MU117">
        <v>10</v>
      </c>
      <c r="MV117">
        <v>10</v>
      </c>
      <c r="MW117">
        <v>10</v>
      </c>
      <c r="MX117">
        <v>10</v>
      </c>
      <c r="MY117">
        <v>10</v>
      </c>
      <c r="MZ117">
        <v>10</v>
      </c>
      <c r="NA117">
        <v>10</v>
      </c>
      <c r="NB117">
        <v>10</v>
      </c>
      <c r="OL117">
        <v>1E+257</v>
      </c>
    </row>
    <row r="118" spans="1:402" x14ac:dyDescent="0.25">
      <c r="A118">
        <v>119</v>
      </c>
      <c r="DF118">
        <v>10</v>
      </c>
      <c r="DG118">
        <v>10</v>
      </c>
      <c r="DH118">
        <v>10</v>
      </c>
      <c r="DI118">
        <v>10</v>
      </c>
      <c r="DJ118">
        <v>10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10</v>
      </c>
      <c r="DQ118">
        <v>10</v>
      </c>
      <c r="DR118">
        <v>10</v>
      </c>
      <c r="DS118">
        <v>10</v>
      </c>
      <c r="DT118">
        <v>10</v>
      </c>
      <c r="DU118">
        <v>10</v>
      </c>
      <c r="DV118">
        <v>10</v>
      </c>
      <c r="DW118">
        <v>10</v>
      </c>
      <c r="DX118">
        <v>10</v>
      </c>
      <c r="DY118">
        <v>10</v>
      </c>
      <c r="DZ118">
        <v>10</v>
      </c>
      <c r="EA118">
        <v>10</v>
      </c>
      <c r="EB118">
        <v>10</v>
      </c>
      <c r="EC118">
        <v>10</v>
      </c>
      <c r="ED118">
        <v>10</v>
      </c>
      <c r="EE118">
        <v>10</v>
      </c>
      <c r="EF118">
        <v>10</v>
      </c>
      <c r="EG118">
        <v>10</v>
      </c>
      <c r="EH118">
        <v>10</v>
      </c>
      <c r="EI118">
        <v>10</v>
      </c>
      <c r="EJ118">
        <v>10</v>
      </c>
      <c r="EK118">
        <v>10</v>
      </c>
      <c r="EL118">
        <v>10</v>
      </c>
      <c r="EM118">
        <v>10</v>
      </c>
      <c r="EN118">
        <v>10</v>
      </c>
      <c r="EO118">
        <v>10</v>
      </c>
      <c r="EP118">
        <v>10</v>
      </c>
      <c r="EQ118">
        <v>10</v>
      </c>
      <c r="ER118">
        <v>10</v>
      </c>
      <c r="ES118">
        <v>10</v>
      </c>
      <c r="ET118">
        <v>10</v>
      </c>
      <c r="EU118">
        <v>10</v>
      </c>
      <c r="EV118">
        <v>10</v>
      </c>
      <c r="EW118">
        <v>10</v>
      </c>
      <c r="EX118">
        <v>10</v>
      </c>
      <c r="EY118">
        <v>10</v>
      </c>
      <c r="EZ118">
        <v>10</v>
      </c>
      <c r="FA118">
        <v>10</v>
      </c>
      <c r="FB118">
        <v>10</v>
      </c>
      <c r="FC118">
        <v>10</v>
      </c>
      <c r="FD118">
        <v>10</v>
      </c>
      <c r="FE118">
        <v>10</v>
      </c>
      <c r="FF118">
        <v>10</v>
      </c>
      <c r="FG118">
        <v>10</v>
      </c>
      <c r="FH118">
        <v>10</v>
      </c>
      <c r="FI118">
        <v>10</v>
      </c>
      <c r="FJ118">
        <v>10</v>
      </c>
      <c r="FK118">
        <v>10</v>
      </c>
      <c r="FL118">
        <v>10</v>
      </c>
      <c r="FM118">
        <v>10</v>
      </c>
      <c r="FN118">
        <v>10</v>
      </c>
      <c r="FO118">
        <v>10</v>
      </c>
      <c r="FP118">
        <v>10</v>
      </c>
      <c r="FQ118">
        <v>10</v>
      </c>
      <c r="FR118">
        <v>10</v>
      </c>
      <c r="FS118">
        <v>10</v>
      </c>
      <c r="FT118">
        <v>10</v>
      </c>
      <c r="FU118">
        <v>10</v>
      </c>
      <c r="FV118">
        <v>10</v>
      </c>
      <c r="FW118">
        <v>10</v>
      </c>
      <c r="FX118">
        <v>10</v>
      </c>
      <c r="FY118">
        <v>10</v>
      </c>
      <c r="FZ118">
        <v>10</v>
      </c>
      <c r="GA118">
        <v>10</v>
      </c>
      <c r="GB118">
        <v>10</v>
      </c>
      <c r="GC118">
        <v>10</v>
      </c>
      <c r="GD118">
        <v>10</v>
      </c>
      <c r="GE118">
        <v>10</v>
      </c>
      <c r="GF118">
        <v>10</v>
      </c>
      <c r="GG118">
        <v>10</v>
      </c>
      <c r="GH118">
        <v>10</v>
      </c>
      <c r="GI118">
        <v>10</v>
      </c>
      <c r="GJ118">
        <v>10</v>
      </c>
      <c r="GK118">
        <v>10</v>
      </c>
      <c r="GL118">
        <v>10</v>
      </c>
      <c r="GM118">
        <v>10</v>
      </c>
      <c r="GN118">
        <v>10</v>
      </c>
      <c r="GO118">
        <v>10</v>
      </c>
      <c r="GP118">
        <v>10</v>
      </c>
      <c r="GQ118">
        <v>10</v>
      </c>
      <c r="GR118">
        <v>10</v>
      </c>
      <c r="GS118">
        <v>10</v>
      </c>
      <c r="GT118">
        <v>10</v>
      </c>
      <c r="GU118">
        <v>10</v>
      </c>
      <c r="GV118">
        <v>10</v>
      </c>
      <c r="GW118">
        <v>10</v>
      </c>
      <c r="GX118">
        <v>10</v>
      </c>
      <c r="GY118">
        <v>10</v>
      </c>
      <c r="GZ118">
        <v>10</v>
      </c>
      <c r="HA118">
        <v>10</v>
      </c>
      <c r="HB118">
        <v>10</v>
      </c>
      <c r="HC118">
        <v>10</v>
      </c>
      <c r="HD118">
        <v>10</v>
      </c>
      <c r="HE118">
        <v>10</v>
      </c>
      <c r="HF118">
        <v>10</v>
      </c>
      <c r="HG118">
        <v>10</v>
      </c>
      <c r="HH118">
        <v>10</v>
      </c>
      <c r="HI118">
        <v>10</v>
      </c>
      <c r="HJ118">
        <v>10</v>
      </c>
      <c r="HK118">
        <v>10</v>
      </c>
      <c r="HL118">
        <v>10</v>
      </c>
      <c r="HM118">
        <v>10</v>
      </c>
      <c r="HN118">
        <v>10</v>
      </c>
      <c r="HO118">
        <v>10</v>
      </c>
      <c r="HP118">
        <v>10</v>
      </c>
      <c r="HQ118">
        <v>10</v>
      </c>
      <c r="HR118">
        <v>10</v>
      </c>
      <c r="HS118">
        <v>10</v>
      </c>
      <c r="HT118">
        <v>10</v>
      </c>
      <c r="HU118">
        <v>10</v>
      </c>
      <c r="HV118">
        <v>10</v>
      </c>
      <c r="HW118">
        <v>10</v>
      </c>
      <c r="HX118">
        <v>10</v>
      </c>
      <c r="HY118">
        <v>10</v>
      </c>
      <c r="HZ118">
        <v>10</v>
      </c>
      <c r="IA118">
        <v>10</v>
      </c>
      <c r="IB118">
        <v>10</v>
      </c>
      <c r="IC118">
        <v>10</v>
      </c>
      <c r="ID118">
        <v>10</v>
      </c>
      <c r="IE118">
        <v>10</v>
      </c>
      <c r="IF118">
        <v>10</v>
      </c>
      <c r="IG118">
        <v>10</v>
      </c>
      <c r="IH118">
        <v>10</v>
      </c>
      <c r="II118">
        <v>10</v>
      </c>
      <c r="IJ118">
        <v>10</v>
      </c>
      <c r="IK118">
        <v>10</v>
      </c>
      <c r="IL118">
        <v>10</v>
      </c>
      <c r="IM118">
        <v>10</v>
      </c>
      <c r="IN118">
        <v>10</v>
      </c>
      <c r="IO118">
        <v>10</v>
      </c>
      <c r="IP118">
        <v>10</v>
      </c>
      <c r="IQ118">
        <v>10</v>
      </c>
      <c r="IR118">
        <v>10</v>
      </c>
      <c r="IS118">
        <v>10</v>
      </c>
      <c r="IT118">
        <v>10</v>
      </c>
      <c r="IU118">
        <v>10</v>
      </c>
      <c r="IV118">
        <v>10</v>
      </c>
      <c r="IW118">
        <v>10</v>
      </c>
      <c r="IX118">
        <v>10</v>
      </c>
      <c r="IY118">
        <v>10</v>
      </c>
      <c r="IZ118">
        <v>10</v>
      </c>
      <c r="JA118">
        <v>10</v>
      </c>
      <c r="JB118">
        <v>10</v>
      </c>
      <c r="JC118">
        <v>10</v>
      </c>
      <c r="JD118">
        <v>10</v>
      </c>
      <c r="JE118">
        <v>10</v>
      </c>
      <c r="JF118">
        <v>10</v>
      </c>
      <c r="JG118">
        <v>10</v>
      </c>
      <c r="JH118">
        <v>10</v>
      </c>
      <c r="JI118">
        <v>10</v>
      </c>
      <c r="JJ118">
        <v>10</v>
      </c>
      <c r="JK118">
        <v>10</v>
      </c>
      <c r="JL118">
        <v>10</v>
      </c>
      <c r="JM118">
        <v>10</v>
      </c>
      <c r="JN118">
        <v>10</v>
      </c>
      <c r="JO118">
        <v>10</v>
      </c>
      <c r="JP118">
        <v>10</v>
      </c>
      <c r="JQ118">
        <v>10</v>
      </c>
      <c r="JR118">
        <v>10</v>
      </c>
      <c r="JS118">
        <v>10</v>
      </c>
      <c r="JT118">
        <v>10</v>
      </c>
      <c r="JU118">
        <v>10</v>
      </c>
      <c r="JV118">
        <v>10</v>
      </c>
      <c r="JW118">
        <v>10</v>
      </c>
      <c r="JX118">
        <v>10</v>
      </c>
      <c r="JY118">
        <v>10</v>
      </c>
      <c r="JZ118">
        <v>10</v>
      </c>
      <c r="KA118">
        <v>10</v>
      </c>
      <c r="KB118">
        <v>10</v>
      </c>
      <c r="KC118">
        <v>10</v>
      </c>
      <c r="KD118">
        <v>10</v>
      </c>
      <c r="KE118">
        <v>10</v>
      </c>
      <c r="KF118">
        <v>10</v>
      </c>
      <c r="KG118">
        <v>10</v>
      </c>
      <c r="KH118">
        <v>10</v>
      </c>
      <c r="KI118">
        <v>10</v>
      </c>
      <c r="KJ118">
        <v>10</v>
      </c>
      <c r="KK118">
        <v>10</v>
      </c>
      <c r="KL118">
        <v>10</v>
      </c>
      <c r="KM118">
        <v>10</v>
      </c>
      <c r="KN118">
        <v>10</v>
      </c>
      <c r="KO118">
        <v>10</v>
      </c>
      <c r="KP118">
        <v>10</v>
      </c>
      <c r="KQ118">
        <v>10</v>
      </c>
      <c r="KR118">
        <v>10</v>
      </c>
      <c r="KS118">
        <v>10</v>
      </c>
      <c r="KT118">
        <v>10</v>
      </c>
      <c r="KU118">
        <v>10</v>
      </c>
      <c r="KV118">
        <v>10</v>
      </c>
      <c r="KW118">
        <v>10</v>
      </c>
      <c r="KX118">
        <v>10</v>
      </c>
      <c r="KY118">
        <v>10</v>
      </c>
      <c r="KZ118">
        <v>10</v>
      </c>
      <c r="LA118">
        <v>10</v>
      </c>
      <c r="LB118">
        <v>10</v>
      </c>
      <c r="LC118">
        <v>10</v>
      </c>
      <c r="LD118">
        <v>10</v>
      </c>
      <c r="LE118">
        <v>10</v>
      </c>
      <c r="LF118">
        <v>10</v>
      </c>
      <c r="LG118">
        <v>10</v>
      </c>
      <c r="LH118">
        <v>10</v>
      </c>
      <c r="LI118">
        <v>10</v>
      </c>
      <c r="LJ118">
        <v>10</v>
      </c>
      <c r="LK118">
        <v>10</v>
      </c>
      <c r="LL118">
        <v>10</v>
      </c>
      <c r="LM118">
        <v>10</v>
      </c>
      <c r="LN118">
        <v>10</v>
      </c>
      <c r="LO118">
        <v>10</v>
      </c>
      <c r="LP118">
        <v>10</v>
      </c>
      <c r="LQ118">
        <v>10</v>
      </c>
      <c r="LR118">
        <v>10</v>
      </c>
      <c r="LS118">
        <v>10</v>
      </c>
      <c r="LT118">
        <v>10</v>
      </c>
      <c r="LU118">
        <v>10</v>
      </c>
      <c r="LV118">
        <v>10</v>
      </c>
      <c r="LW118">
        <v>10</v>
      </c>
      <c r="LX118">
        <v>10</v>
      </c>
      <c r="LY118">
        <v>10</v>
      </c>
      <c r="LZ118">
        <v>10</v>
      </c>
      <c r="MA118">
        <v>10</v>
      </c>
      <c r="MB118">
        <v>10</v>
      </c>
      <c r="MC118">
        <v>10</v>
      </c>
      <c r="MD118">
        <v>10</v>
      </c>
      <c r="ME118">
        <v>10</v>
      </c>
      <c r="MF118">
        <v>10</v>
      </c>
      <c r="MG118">
        <v>10</v>
      </c>
      <c r="MH118">
        <v>10</v>
      </c>
      <c r="MI118">
        <v>10</v>
      </c>
      <c r="MJ118">
        <v>10</v>
      </c>
      <c r="MK118">
        <v>10</v>
      </c>
      <c r="ML118">
        <v>10</v>
      </c>
      <c r="MM118">
        <v>10</v>
      </c>
      <c r="MN118">
        <v>10</v>
      </c>
      <c r="MO118">
        <v>10</v>
      </c>
      <c r="MP118">
        <v>10</v>
      </c>
      <c r="MQ118">
        <v>10</v>
      </c>
      <c r="MR118">
        <v>10</v>
      </c>
      <c r="MS118">
        <v>10</v>
      </c>
      <c r="MT118">
        <v>10</v>
      </c>
      <c r="MU118">
        <v>10</v>
      </c>
      <c r="MV118">
        <v>10</v>
      </c>
      <c r="MW118">
        <v>10</v>
      </c>
      <c r="MX118">
        <v>10</v>
      </c>
      <c r="MY118">
        <v>10</v>
      </c>
      <c r="MZ118">
        <v>10</v>
      </c>
      <c r="NA118">
        <v>10</v>
      </c>
      <c r="NB118">
        <v>10</v>
      </c>
      <c r="NC118">
        <v>10</v>
      </c>
      <c r="OL118">
        <v>1.0000000000000001E+258</v>
      </c>
    </row>
    <row r="119" spans="1:402" x14ac:dyDescent="0.25">
      <c r="A119">
        <v>120</v>
      </c>
      <c r="DE119">
        <v>10</v>
      </c>
      <c r="DF119">
        <v>10</v>
      </c>
      <c r="DG119">
        <v>10</v>
      </c>
      <c r="DH119">
        <v>10</v>
      </c>
      <c r="DI119">
        <v>10</v>
      </c>
      <c r="DJ119">
        <v>10</v>
      </c>
      <c r="DK119">
        <v>10</v>
      </c>
      <c r="DL119">
        <v>10</v>
      </c>
      <c r="DM119">
        <v>10</v>
      </c>
      <c r="DN119">
        <v>10</v>
      </c>
      <c r="DO119">
        <v>10</v>
      </c>
      <c r="DP119">
        <v>10</v>
      </c>
      <c r="DQ119">
        <v>10</v>
      </c>
      <c r="DR119">
        <v>10</v>
      </c>
      <c r="DS119">
        <v>10</v>
      </c>
      <c r="DT119">
        <v>10</v>
      </c>
      <c r="DU119">
        <v>10</v>
      </c>
      <c r="DV119">
        <v>10</v>
      </c>
      <c r="DW119">
        <v>10</v>
      </c>
      <c r="DX119">
        <v>10</v>
      </c>
      <c r="DY119">
        <v>10</v>
      </c>
      <c r="DZ119">
        <v>10</v>
      </c>
      <c r="EA119">
        <v>10</v>
      </c>
      <c r="EB119">
        <v>10</v>
      </c>
      <c r="EC119">
        <v>10</v>
      </c>
      <c r="ED119">
        <v>10</v>
      </c>
      <c r="EE119">
        <v>10</v>
      </c>
      <c r="EF119">
        <v>10</v>
      </c>
      <c r="EG119">
        <v>10</v>
      </c>
      <c r="EH119">
        <v>10</v>
      </c>
      <c r="EI119">
        <v>10</v>
      </c>
      <c r="EJ119">
        <v>10</v>
      </c>
      <c r="EK119">
        <v>10</v>
      </c>
      <c r="EL119">
        <v>10</v>
      </c>
      <c r="EM119">
        <v>10</v>
      </c>
      <c r="EN119">
        <v>10</v>
      </c>
      <c r="EO119">
        <v>10</v>
      </c>
      <c r="EP119">
        <v>10</v>
      </c>
      <c r="EQ119">
        <v>10</v>
      </c>
      <c r="ER119">
        <v>10</v>
      </c>
      <c r="ES119">
        <v>10</v>
      </c>
      <c r="ET119">
        <v>10</v>
      </c>
      <c r="EU119">
        <v>10</v>
      </c>
      <c r="EV119">
        <v>10</v>
      </c>
      <c r="EW119">
        <v>10</v>
      </c>
      <c r="EX119">
        <v>10</v>
      </c>
      <c r="EY119">
        <v>10</v>
      </c>
      <c r="EZ119">
        <v>10</v>
      </c>
      <c r="FA119">
        <v>10</v>
      </c>
      <c r="FB119">
        <v>10</v>
      </c>
      <c r="FC119">
        <v>10</v>
      </c>
      <c r="FD119">
        <v>10</v>
      </c>
      <c r="FE119">
        <v>10</v>
      </c>
      <c r="FF119">
        <v>10</v>
      </c>
      <c r="FG119">
        <v>10</v>
      </c>
      <c r="FH119">
        <v>10</v>
      </c>
      <c r="FI119">
        <v>10</v>
      </c>
      <c r="FJ119">
        <v>10</v>
      </c>
      <c r="FK119">
        <v>10</v>
      </c>
      <c r="FL119">
        <v>10</v>
      </c>
      <c r="FM119">
        <v>10</v>
      </c>
      <c r="FN119">
        <v>10</v>
      </c>
      <c r="FO119">
        <v>10</v>
      </c>
      <c r="FP119">
        <v>10</v>
      </c>
      <c r="FQ119">
        <v>10</v>
      </c>
      <c r="FR119">
        <v>10</v>
      </c>
      <c r="FS119">
        <v>10</v>
      </c>
      <c r="FT119">
        <v>10</v>
      </c>
      <c r="FU119">
        <v>10</v>
      </c>
      <c r="FV119">
        <v>10</v>
      </c>
      <c r="FW119">
        <v>10</v>
      </c>
      <c r="FX119">
        <v>10</v>
      </c>
      <c r="FY119">
        <v>10</v>
      </c>
      <c r="FZ119">
        <v>10</v>
      </c>
      <c r="GA119">
        <v>10</v>
      </c>
      <c r="GB119">
        <v>10</v>
      </c>
      <c r="GC119">
        <v>10</v>
      </c>
      <c r="GD119">
        <v>10</v>
      </c>
      <c r="GE119">
        <v>10</v>
      </c>
      <c r="GF119">
        <v>10</v>
      </c>
      <c r="GG119">
        <v>10</v>
      </c>
      <c r="GH119">
        <v>10</v>
      </c>
      <c r="GI119">
        <v>10</v>
      </c>
      <c r="GJ119">
        <v>10</v>
      </c>
      <c r="GK119">
        <v>10</v>
      </c>
      <c r="GL119">
        <v>10</v>
      </c>
      <c r="GM119">
        <v>10</v>
      </c>
      <c r="GN119">
        <v>10</v>
      </c>
      <c r="GO119">
        <v>10</v>
      </c>
      <c r="GP119">
        <v>10</v>
      </c>
      <c r="GQ119">
        <v>10</v>
      </c>
      <c r="GR119">
        <v>10</v>
      </c>
      <c r="GS119">
        <v>10</v>
      </c>
      <c r="GT119">
        <v>10</v>
      </c>
      <c r="GU119">
        <v>10</v>
      </c>
      <c r="GV119">
        <v>10</v>
      </c>
      <c r="GW119">
        <v>10</v>
      </c>
      <c r="GX119">
        <v>10</v>
      </c>
      <c r="GY119">
        <v>10</v>
      </c>
      <c r="GZ119">
        <v>10</v>
      </c>
      <c r="HA119">
        <v>10</v>
      </c>
      <c r="HB119">
        <v>10</v>
      </c>
      <c r="HC119">
        <v>10</v>
      </c>
      <c r="HD119">
        <v>10</v>
      </c>
      <c r="HE119">
        <v>10</v>
      </c>
      <c r="HF119">
        <v>10</v>
      </c>
      <c r="HG119">
        <v>10</v>
      </c>
      <c r="HH119">
        <v>10</v>
      </c>
      <c r="HI119">
        <v>10</v>
      </c>
      <c r="HJ119">
        <v>10</v>
      </c>
      <c r="HK119">
        <v>10</v>
      </c>
      <c r="HL119">
        <v>10</v>
      </c>
      <c r="HM119">
        <v>10</v>
      </c>
      <c r="HN119">
        <v>10</v>
      </c>
      <c r="HO119">
        <v>10</v>
      </c>
      <c r="HP119">
        <v>10</v>
      </c>
      <c r="HQ119">
        <v>10</v>
      </c>
      <c r="HR119">
        <v>10</v>
      </c>
      <c r="HS119">
        <v>10</v>
      </c>
      <c r="HT119">
        <v>10</v>
      </c>
      <c r="HU119">
        <v>10</v>
      </c>
      <c r="HV119">
        <v>10</v>
      </c>
      <c r="HW119">
        <v>10</v>
      </c>
      <c r="HX119">
        <v>10</v>
      </c>
      <c r="HY119">
        <v>10</v>
      </c>
      <c r="HZ119">
        <v>10</v>
      </c>
      <c r="IA119">
        <v>10</v>
      </c>
      <c r="IB119">
        <v>10</v>
      </c>
      <c r="IC119">
        <v>10</v>
      </c>
      <c r="ID119">
        <v>10</v>
      </c>
      <c r="IE119">
        <v>10</v>
      </c>
      <c r="IF119">
        <v>10</v>
      </c>
      <c r="IG119">
        <v>10</v>
      </c>
      <c r="IH119">
        <v>10</v>
      </c>
      <c r="II119">
        <v>10</v>
      </c>
      <c r="IJ119">
        <v>10</v>
      </c>
      <c r="IK119">
        <v>10</v>
      </c>
      <c r="IL119">
        <v>10</v>
      </c>
      <c r="IM119">
        <v>10</v>
      </c>
      <c r="IN119">
        <v>10</v>
      </c>
      <c r="IO119">
        <v>10</v>
      </c>
      <c r="IP119">
        <v>10</v>
      </c>
      <c r="IQ119">
        <v>10</v>
      </c>
      <c r="IR119">
        <v>10</v>
      </c>
      <c r="IS119">
        <v>10</v>
      </c>
      <c r="IT119">
        <v>10</v>
      </c>
      <c r="IU119">
        <v>10</v>
      </c>
      <c r="IV119">
        <v>10</v>
      </c>
      <c r="IW119">
        <v>10</v>
      </c>
      <c r="IX119">
        <v>10</v>
      </c>
      <c r="IY119">
        <v>10</v>
      </c>
      <c r="IZ119">
        <v>10</v>
      </c>
      <c r="JA119">
        <v>10</v>
      </c>
      <c r="JB119">
        <v>10</v>
      </c>
      <c r="JC119">
        <v>10</v>
      </c>
      <c r="JD119">
        <v>10</v>
      </c>
      <c r="JE119">
        <v>10</v>
      </c>
      <c r="JF119">
        <v>10</v>
      </c>
      <c r="JG119">
        <v>10</v>
      </c>
      <c r="JH119">
        <v>10</v>
      </c>
      <c r="JI119">
        <v>10</v>
      </c>
      <c r="JJ119">
        <v>10</v>
      </c>
      <c r="JK119">
        <v>10</v>
      </c>
      <c r="JL119">
        <v>10</v>
      </c>
      <c r="JM119">
        <v>10</v>
      </c>
      <c r="JN119">
        <v>10</v>
      </c>
      <c r="JO119">
        <v>10</v>
      </c>
      <c r="JP119">
        <v>10</v>
      </c>
      <c r="JQ119">
        <v>10</v>
      </c>
      <c r="JR119">
        <v>10</v>
      </c>
      <c r="JS119">
        <v>10</v>
      </c>
      <c r="JT119">
        <v>10</v>
      </c>
      <c r="JU119">
        <v>10</v>
      </c>
      <c r="JV119">
        <v>10</v>
      </c>
      <c r="JW119">
        <v>10</v>
      </c>
      <c r="JX119">
        <v>10</v>
      </c>
      <c r="JY119">
        <v>10</v>
      </c>
      <c r="JZ119">
        <v>10</v>
      </c>
      <c r="KA119">
        <v>10</v>
      </c>
      <c r="KB119">
        <v>10</v>
      </c>
      <c r="KC119">
        <v>10</v>
      </c>
      <c r="KD119">
        <v>10</v>
      </c>
      <c r="KE119">
        <v>10</v>
      </c>
      <c r="KF119">
        <v>10</v>
      </c>
      <c r="KG119">
        <v>10</v>
      </c>
      <c r="KH119">
        <v>10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10</v>
      </c>
      <c r="KT119">
        <v>10</v>
      </c>
      <c r="KU119">
        <v>10</v>
      </c>
      <c r="KV119">
        <v>10</v>
      </c>
      <c r="KW119">
        <v>10</v>
      </c>
      <c r="KX119">
        <v>10</v>
      </c>
      <c r="KY119">
        <v>10</v>
      </c>
      <c r="KZ119">
        <v>10</v>
      </c>
      <c r="LA119">
        <v>10</v>
      </c>
      <c r="LB119">
        <v>10</v>
      </c>
      <c r="LC119">
        <v>10</v>
      </c>
      <c r="LD119">
        <v>10</v>
      </c>
      <c r="LE119">
        <v>10</v>
      </c>
      <c r="LF119">
        <v>10</v>
      </c>
      <c r="LG119">
        <v>10</v>
      </c>
      <c r="LH119">
        <v>10</v>
      </c>
      <c r="LI119">
        <v>10</v>
      </c>
      <c r="LJ119">
        <v>10</v>
      </c>
      <c r="LK119">
        <v>10</v>
      </c>
      <c r="LL119">
        <v>10</v>
      </c>
      <c r="LM119">
        <v>10</v>
      </c>
      <c r="LN119">
        <v>10</v>
      </c>
      <c r="LO119">
        <v>10</v>
      </c>
      <c r="LP119">
        <v>10</v>
      </c>
      <c r="LQ119">
        <v>10</v>
      </c>
      <c r="LR119">
        <v>10</v>
      </c>
      <c r="LS119">
        <v>10</v>
      </c>
      <c r="LT119">
        <v>10</v>
      </c>
      <c r="LU119">
        <v>10</v>
      </c>
      <c r="LV119">
        <v>10</v>
      </c>
      <c r="LW119">
        <v>10</v>
      </c>
      <c r="LX119">
        <v>10</v>
      </c>
      <c r="LY119">
        <v>10</v>
      </c>
      <c r="LZ119">
        <v>10</v>
      </c>
      <c r="MA119">
        <v>10</v>
      </c>
      <c r="MB119">
        <v>10</v>
      </c>
      <c r="MC119">
        <v>10</v>
      </c>
      <c r="MD119">
        <v>10</v>
      </c>
      <c r="ME119">
        <v>10</v>
      </c>
      <c r="MF119">
        <v>10</v>
      </c>
      <c r="MG119">
        <v>10</v>
      </c>
      <c r="MH119">
        <v>10</v>
      </c>
      <c r="MI119">
        <v>10</v>
      </c>
      <c r="MJ119">
        <v>10</v>
      </c>
      <c r="MK119">
        <v>10</v>
      </c>
      <c r="ML119">
        <v>10</v>
      </c>
      <c r="MM119">
        <v>10</v>
      </c>
      <c r="MN119">
        <v>10</v>
      </c>
      <c r="MO119">
        <v>10</v>
      </c>
      <c r="MP119">
        <v>10</v>
      </c>
      <c r="MQ119">
        <v>10</v>
      </c>
      <c r="MR119">
        <v>10</v>
      </c>
      <c r="MS119">
        <v>10</v>
      </c>
      <c r="MT119">
        <v>10</v>
      </c>
      <c r="MU119">
        <v>10</v>
      </c>
      <c r="MV119">
        <v>10</v>
      </c>
      <c r="MW119">
        <v>10</v>
      </c>
      <c r="MX119">
        <v>10</v>
      </c>
      <c r="MY119">
        <v>10</v>
      </c>
      <c r="MZ119">
        <v>10</v>
      </c>
      <c r="NA119">
        <v>10</v>
      </c>
      <c r="NB119">
        <v>10</v>
      </c>
      <c r="NC119">
        <v>10</v>
      </c>
      <c r="OL119">
        <v>1.0000000000000001E+259</v>
      </c>
    </row>
    <row r="120" spans="1:402" x14ac:dyDescent="0.25">
      <c r="A120">
        <v>121</v>
      </c>
      <c r="CY120">
        <v>10</v>
      </c>
      <c r="CZ120">
        <v>10</v>
      </c>
      <c r="DA120">
        <v>10</v>
      </c>
      <c r="DF120">
        <v>10</v>
      </c>
      <c r="DG120">
        <v>10</v>
      </c>
      <c r="DH120">
        <v>10</v>
      </c>
      <c r="DI120">
        <v>10</v>
      </c>
      <c r="DJ120">
        <v>10</v>
      </c>
      <c r="DK120">
        <v>10</v>
      </c>
      <c r="DL120">
        <v>10</v>
      </c>
      <c r="DM120">
        <v>10</v>
      </c>
      <c r="DN120">
        <v>10</v>
      </c>
      <c r="DO120">
        <v>10</v>
      </c>
      <c r="DP120">
        <v>10</v>
      </c>
      <c r="DQ120">
        <v>10</v>
      </c>
      <c r="DR120">
        <v>10</v>
      </c>
      <c r="DS120">
        <v>10</v>
      </c>
      <c r="DT120">
        <v>10</v>
      </c>
      <c r="DU120">
        <v>10</v>
      </c>
      <c r="DV120">
        <v>10</v>
      </c>
      <c r="DW120">
        <v>10</v>
      </c>
      <c r="DX120">
        <v>10</v>
      </c>
      <c r="DY120">
        <v>10</v>
      </c>
      <c r="DZ120">
        <v>10</v>
      </c>
      <c r="EA120">
        <v>10</v>
      </c>
      <c r="EB120">
        <v>10</v>
      </c>
      <c r="EC120">
        <v>10</v>
      </c>
      <c r="ED120">
        <v>10</v>
      </c>
      <c r="EE120">
        <v>10</v>
      </c>
      <c r="EF120">
        <v>10</v>
      </c>
      <c r="EG120">
        <v>10</v>
      </c>
      <c r="EH120">
        <v>10</v>
      </c>
      <c r="EI120">
        <v>10</v>
      </c>
      <c r="EJ120">
        <v>10</v>
      </c>
      <c r="EK120">
        <v>10</v>
      </c>
      <c r="EL120">
        <v>10</v>
      </c>
      <c r="EM120">
        <v>10</v>
      </c>
      <c r="EN120">
        <v>10</v>
      </c>
      <c r="EO120">
        <v>10</v>
      </c>
      <c r="EP120">
        <v>10</v>
      </c>
      <c r="EQ120">
        <v>10</v>
      </c>
      <c r="ER120">
        <v>10</v>
      </c>
      <c r="ES120">
        <v>10</v>
      </c>
      <c r="ET120">
        <v>10</v>
      </c>
      <c r="EU120">
        <v>10</v>
      </c>
      <c r="EV120">
        <v>10</v>
      </c>
      <c r="EW120">
        <v>10</v>
      </c>
      <c r="EX120">
        <v>10</v>
      </c>
      <c r="EY120">
        <v>10</v>
      </c>
      <c r="EZ120">
        <v>10</v>
      </c>
      <c r="FA120">
        <v>10</v>
      </c>
      <c r="FB120">
        <v>10</v>
      </c>
      <c r="FC120">
        <v>10</v>
      </c>
      <c r="FD120">
        <v>10</v>
      </c>
      <c r="FE120">
        <v>10</v>
      </c>
      <c r="FF120">
        <v>10</v>
      </c>
      <c r="FG120">
        <v>10</v>
      </c>
      <c r="FH120">
        <v>10</v>
      </c>
      <c r="FI120">
        <v>10</v>
      </c>
      <c r="FJ120">
        <v>10</v>
      </c>
      <c r="FK120">
        <v>10</v>
      </c>
      <c r="FL120">
        <v>10</v>
      </c>
      <c r="FM120">
        <v>10</v>
      </c>
      <c r="FN120">
        <v>10</v>
      </c>
      <c r="FO120">
        <v>10</v>
      </c>
      <c r="FP120">
        <v>10</v>
      </c>
      <c r="FQ120">
        <v>10</v>
      </c>
      <c r="FR120">
        <v>10</v>
      </c>
      <c r="FS120">
        <v>10</v>
      </c>
      <c r="FT120">
        <v>10</v>
      </c>
      <c r="FU120">
        <v>10</v>
      </c>
      <c r="FV120">
        <v>10</v>
      </c>
      <c r="FW120">
        <v>10</v>
      </c>
      <c r="FX120">
        <v>10</v>
      </c>
      <c r="FY120">
        <v>10</v>
      </c>
      <c r="FZ120">
        <v>10</v>
      </c>
      <c r="GA120">
        <v>10</v>
      </c>
      <c r="GB120">
        <v>10</v>
      </c>
      <c r="GC120">
        <v>10</v>
      </c>
      <c r="GD120">
        <v>10</v>
      </c>
      <c r="GE120">
        <v>10</v>
      </c>
      <c r="GF120">
        <v>10</v>
      </c>
      <c r="GG120">
        <v>10</v>
      </c>
      <c r="GH120">
        <v>10</v>
      </c>
      <c r="GI120">
        <v>10</v>
      </c>
      <c r="GJ120">
        <v>10</v>
      </c>
      <c r="GK120">
        <v>10</v>
      </c>
      <c r="GL120">
        <v>10</v>
      </c>
      <c r="GM120">
        <v>10</v>
      </c>
      <c r="GN120">
        <v>10</v>
      </c>
      <c r="GO120">
        <v>10</v>
      </c>
      <c r="GP120">
        <v>10</v>
      </c>
      <c r="GQ120">
        <v>10</v>
      </c>
      <c r="GR120">
        <v>10</v>
      </c>
      <c r="GS120">
        <v>10</v>
      </c>
      <c r="GT120">
        <v>10</v>
      </c>
      <c r="GU120">
        <v>10</v>
      </c>
      <c r="GV120">
        <v>10</v>
      </c>
      <c r="GW120">
        <v>10</v>
      </c>
      <c r="GX120">
        <v>10</v>
      </c>
      <c r="GY120">
        <v>10</v>
      </c>
      <c r="GZ120">
        <v>10</v>
      </c>
      <c r="HA120">
        <v>10</v>
      </c>
      <c r="HB120">
        <v>10</v>
      </c>
      <c r="HC120">
        <v>10</v>
      </c>
      <c r="HD120">
        <v>10</v>
      </c>
      <c r="HE120">
        <v>10</v>
      </c>
      <c r="HF120">
        <v>10</v>
      </c>
      <c r="HG120">
        <v>10</v>
      </c>
      <c r="HH120">
        <v>10</v>
      </c>
      <c r="HI120">
        <v>10</v>
      </c>
      <c r="HJ120">
        <v>10</v>
      </c>
      <c r="HK120">
        <v>10</v>
      </c>
      <c r="HL120">
        <v>10</v>
      </c>
      <c r="HM120">
        <v>10</v>
      </c>
      <c r="HN120">
        <v>10</v>
      </c>
      <c r="HO120">
        <v>10</v>
      </c>
      <c r="HP120">
        <v>10</v>
      </c>
      <c r="HQ120">
        <v>10</v>
      </c>
      <c r="HR120">
        <v>10</v>
      </c>
      <c r="HS120">
        <v>10</v>
      </c>
      <c r="HT120">
        <v>10</v>
      </c>
      <c r="HU120">
        <v>10</v>
      </c>
      <c r="HV120">
        <v>10</v>
      </c>
      <c r="HW120">
        <v>10</v>
      </c>
      <c r="HX120">
        <v>10</v>
      </c>
      <c r="HY120">
        <v>10</v>
      </c>
      <c r="HZ120">
        <v>10</v>
      </c>
      <c r="IA120">
        <v>10</v>
      </c>
      <c r="IB120">
        <v>10</v>
      </c>
      <c r="IC120">
        <v>10</v>
      </c>
      <c r="ID120">
        <v>10</v>
      </c>
      <c r="IE120">
        <v>10</v>
      </c>
      <c r="IF120">
        <v>10</v>
      </c>
      <c r="IG120">
        <v>10</v>
      </c>
      <c r="IH120">
        <v>10</v>
      </c>
      <c r="II120">
        <v>10</v>
      </c>
      <c r="IJ120">
        <v>10</v>
      </c>
      <c r="IK120">
        <v>10</v>
      </c>
      <c r="IL120">
        <v>10</v>
      </c>
      <c r="IM120">
        <v>10</v>
      </c>
      <c r="IN120">
        <v>10</v>
      </c>
      <c r="IO120">
        <v>10</v>
      </c>
      <c r="IP120">
        <v>10</v>
      </c>
      <c r="IQ120">
        <v>10</v>
      </c>
      <c r="IR120">
        <v>10</v>
      </c>
      <c r="IS120">
        <v>10</v>
      </c>
      <c r="IT120">
        <v>10</v>
      </c>
      <c r="IU120">
        <v>10</v>
      </c>
      <c r="IV120">
        <v>10</v>
      </c>
      <c r="IW120">
        <v>10</v>
      </c>
      <c r="IX120">
        <v>10</v>
      </c>
      <c r="IY120">
        <v>10</v>
      </c>
      <c r="IZ120">
        <v>10</v>
      </c>
      <c r="JA120">
        <v>10</v>
      </c>
      <c r="JB120">
        <v>10</v>
      </c>
      <c r="JC120">
        <v>10</v>
      </c>
      <c r="JD120">
        <v>10</v>
      </c>
      <c r="JE120">
        <v>10</v>
      </c>
      <c r="JF120">
        <v>10</v>
      </c>
      <c r="JG120">
        <v>10</v>
      </c>
      <c r="JH120">
        <v>10</v>
      </c>
      <c r="JI120">
        <v>10</v>
      </c>
      <c r="JJ120">
        <v>10</v>
      </c>
      <c r="JK120">
        <v>10</v>
      </c>
      <c r="JL120">
        <v>10</v>
      </c>
      <c r="JM120">
        <v>10</v>
      </c>
      <c r="JN120">
        <v>10</v>
      </c>
      <c r="JO120">
        <v>10</v>
      </c>
      <c r="JP120">
        <v>10</v>
      </c>
      <c r="JQ120">
        <v>10</v>
      </c>
      <c r="JR120">
        <v>10</v>
      </c>
      <c r="JS120">
        <v>10</v>
      </c>
      <c r="JT120">
        <v>10</v>
      </c>
      <c r="JU120">
        <v>10</v>
      </c>
      <c r="JV120">
        <v>10</v>
      </c>
      <c r="JW120">
        <v>10</v>
      </c>
      <c r="JX120">
        <v>10</v>
      </c>
      <c r="JY120">
        <v>10</v>
      </c>
      <c r="JZ120">
        <v>10</v>
      </c>
      <c r="KA120">
        <v>10</v>
      </c>
      <c r="KB120">
        <v>10</v>
      </c>
      <c r="KC120">
        <v>10</v>
      </c>
      <c r="KD120">
        <v>10</v>
      </c>
      <c r="KE120">
        <v>10</v>
      </c>
      <c r="KF120">
        <v>10</v>
      </c>
      <c r="KG120">
        <v>10</v>
      </c>
      <c r="KH120">
        <v>10</v>
      </c>
      <c r="KI120">
        <v>10</v>
      </c>
      <c r="KJ120">
        <v>10</v>
      </c>
      <c r="KK120">
        <v>10</v>
      </c>
      <c r="KL120">
        <v>10</v>
      </c>
      <c r="KM120">
        <v>10</v>
      </c>
      <c r="KN120">
        <v>10</v>
      </c>
      <c r="KO120">
        <v>10</v>
      </c>
      <c r="KP120">
        <v>10</v>
      </c>
      <c r="KQ120">
        <v>10</v>
      </c>
      <c r="KR120">
        <v>10</v>
      </c>
      <c r="KS120">
        <v>10</v>
      </c>
      <c r="KT120">
        <v>10</v>
      </c>
      <c r="KU120">
        <v>10</v>
      </c>
      <c r="KV120">
        <v>10</v>
      </c>
      <c r="KW120">
        <v>10</v>
      </c>
      <c r="KX120">
        <v>10</v>
      </c>
      <c r="KY120">
        <v>10</v>
      </c>
      <c r="KZ120">
        <v>10</v>
      </c>
      <c r="LA120">
        <v>10</v>
      </c>
      <c r="LB120">
        <v>10</v>
      </c>
      <c r="LC120">
        <v>10</v>
      </c>
      <c r="LD120">
        <v>10</v>
      </c>
      <c r="LE120">
        <v>10</v>
      </c>
      <c r="LF120">
        <v>10</v>
      </c>
      <c r="LG120">
        <v>10</v>
      </c>
      <c r="LH120">
        <v>10</v>
      </c>
      <c r="LI120">
        <v>10</v>
      </c>
      <c r="LJ120">
        <v>10</v>
      </c>
      <c r="LK120">
        <v>10</v>
      </c>
      <c r="LL120">
        <v>10</v>
      </c>
      <c r="LM120">
        <v>10</v>
      </c>
      <c r="LN120">
        <v>10</v>
      </c>
      <c r="LO120">
        <v>10</v>
      </c>
      <c r="LP120">
        <v>10</v>
      </c>
      <c r="LQ120">
        <v>10</v>
      </c>
      <c r="LR120">
        <v>10</v>
      </c>
      <c r="LS120">
        <v>10</v>
      </c>
      <c r="LT120">
        <v>10</v>
      </c>
      <c r="LU120">
        <v>10</v>
      </c>
      <c r="LV120">
        <v>10</v>
      </c>
      <c r="LW120">
        <v>10</v>
      </c>
      <c r="LX120">
        <v>10</v>
      </c>
      <c r="LY120">
        <v>10</v>
      </c>
      <c r="LZ120">
        <v>10</v>
      </c>
      <c r="MA120">
        <v>10</v>
      </c>
      <c r="MB120">
        <v>10</v>
      </c>
      <c r="MC120">
        <v>10</v>
      </c>
      <c r="MD120">
        <v>10</v>
      </c>
      <c r="ME120">
        <v>10</v>
      </c>
      <c r="MF120">
        <v>10</v>
      </c>
      <c r="MG120">
        <v>10</v>
      </c>
      <c r="MH120">
        <v>10</v>
      </c>
      <c r="MI120">
        <v>10</v>
      </c>
      <c r="MJ120">
        <v>10</v>
      </c>
      <c r="MK120">
        <v>10</v>
      </c>
      <c r="ML120">
        <v>10</v>
      </c>
      <c r="MM120">
        <v>10</v>
      </c>
      <c r="MN120">
        <v>10</v>
      </c>
      <c r="MO120">
        <v>10</v>
      </c>
      <c r="MP120">
        <v>10</v>
      </c>
      <c r="MQ120">
        <v>10</v>
      </c>
      <c r="MR120">
        <v>10</v>
      </c>
      <c r="MS120">
        <v>10</v>
      </c>
      <c r="MT120">
        <v>10</v>
      </c>
      <c r="MU120">
        <v>10</v>
      </c>
      <c r="MV120">
        <v>10</v>
      </c>
      <c r="MW120">
        <v>10</v>
      </c>
      <c r="MX120">
        <v>10</v>
      </c>
      <c r="MY120">
        <v>10</v>
      </c>
      <c r="MZ120">
        <v>10</v>
      </c>
      <c r="NA120">
        <v>10</v>
      </c>
      <c r="NB120">
        <v>10</v>
      </c>
      <c r="NC120">
        <v>10</v>
      </c>
      <c r="OL120">
        <v>1.0000000000000001E+261</v>
      </c>
    </row>
    <row r="121" spans="1:402" x14ac:dyDescent="0.25">
      <c r="A121">
        <v>122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10</v>
      </c>
      <c r="DR121">
        <v>10</v>
      </c>
      <c r="DS121">
        <v>10</v>
      </c>
      <c r="DT121">
        <v>10</v>
      </c>
      <c r="DU121">
        <v>10</v>
      </c>
      <c r="DV121">
        <v>10</v>
      </c>
      <c r="DW121">
        <v>10</v>
      </c>
      <c r="DX121">
        <v>10</v>
      </c>
      <c r="DY121">
        <v>10</v>
      </c>
      <c r="DZ121">
        <v>10</v>
      </c>
      <c r="EA121">
        <v>10</v>
      </c>
      <c r="EB121">
        <v>10</v>
      </c>
      <c r="EC121">
        <v>10</v>
      </c>
      <c r="ED121">
        <v>10</v>
      </c>
      <c r="EE121">
        <v>10</v>
      </c>
      <c r="EF121">
        <v>10</v>
      </c>
      <c r="EG121">
        <v>10</v>
      </c>
      <c r="EH121">
        <v>10</v>
      </c>
      <c r="EI121">
        <v>10</v>
      </c>
      <c r="EJ121">
        <v>10</v>
      </c>
      <c r="EK121">
        <v>10</v>
      </c>
      <c r="EL121">
        <v>10</v>
      </c>
      <c r="EM121">
        <v>10</v>
      </c>
      <c r="EN121">
        <v>10</v>
      </c>
      <c r="EO121">
        <v>10</v>
      </c>
      <c r="EP121">
        <v>10</v>
      </c>
      <c r="EQ121">
        <v>10</v>
      </c>
      <c r="ER121">
        <v>10</v>
      </c>
      <c r="ES121">
        <v>10</v>
      </c>
      <c r="ET121">
        <v>10</v>
      </c>
      <c r="EU121">
        <v>10</v>
      </c>
      <c r="EV121">
        <v>10</v>
      </c>
      <c r="EW121">
        <v>10</v>
      </c>
      <c r="EX121">
        <v>10</v>
      </c>
      <c r="EY121">
        <v>10</v>
      </c>
      <c r="EZ121">
        <v>10</v>
      </c>
      <c r="FA121">
        <v>10</v>
      </c>
      <c r="FB121">
        <v>10</v>
      </c>
      <c r="FC121">
        <v>10</v>
      </c>
      <c r="FD121">
        <v>10</v>
      </c>
      <c r="FE121">
        <v>10</v>
      </c>
      <c r="FF121">
        <v>10</v>
      </c>
      <c r="FG121">
        <v>10</v>
      </c>
      <c r="FH121">
        <v>10</v>
      </c>
      <c r="FI121">
        <v>10</v>
      </c>
      <c r="FJ121">
        <v>10</v>
      </c>
      <c r="FK121">
        <v>10</v>
      </c>
      <c r="FL121">
        <v>10</v>
      </c>
      <c r="FM121">
        <v>10</v>
      </c>
      <c r="FN121">
        <v>10</v>
      </c>
      <c r="FO121">
        <v>10</v>
      </c>
      <c r="FP121">
        <v>10</v>
      </c>
      <c r="FQ121">
        <v>10</v>
      </c>
      <c r="FR121">
        <v>10</v>
      </c>
      <c r="FS121">
        <v>10</v>
      </c>
      <c r="FT121">
        <v>10</v>
      </c>
      <c r="FU121">
        <v>10</v>
      </c>
      <c r="FV121">
        <v>10</v>
      </c>
      <c r="FW121">
        <v>10</v>
      </c>
      <c r="FX121">
        <v>10</v>
      </c>
      <c r="FY121">
        <v>10</v>
      </c>
      <c r="FZ121">
        <v>10</v>
      </c>
      <c r="GA121">
        <v>10</v>
      </c>
      <c r="GB121">
        <v>10</v>
      </c>
      <c r="GC121">
        <v>10</v>
      </c>
      <c r="GD121">
        <v>10</v>
      </c>
      <c r="GE121">
        <v>10</v>
      </c>
      <c r="GF121">
        <v>10</v>
      </c>
      <c r="GG121">
        <v>10</v>
      </c>
      <c r="GH121">
        <v>10</v>
      </c>
      <c r="GI121">
        <v>10</v>
      </c>
      <c r="GJ121">
        <v>10</v>
      </c>
      <c r="GK121">
        <v>10</v>
      </c>
      <c r="GL121">
        <v>10</v>
      </c>
      <c r="GM121">
        <v>10</v>
      </c>
      <c r="GN121">
        <v>10</v>
      </c>
      <c r="GO121">
        <v>10</v>
      </c>
      <c r="GP121">
        <v>10</v>
      </c>
      <c r="GQ121">
        <v>10</v>
      </c>
      <c r="GR121">
        <v>10</v>
      </c>
      <c r="GS121">
        <v>10</v>
      </c>
      <c r="GT121">
        <v>10</v>
      </c>
      <c r="GU121">
        <v>10</v>
      </c>
      <c r="GV121">
        <v>10</v>
      </c>
      <c r="GW121">
        <v>10</v>
      </c>
      <c r="GX121">
        <v>10</v>
      </c>
      <c r="GY121">
        <v>10</v>
      </c>
      <c r="GZ121">
        <v>10</v>
      </c>
      <c r="HA121">
        <v>10</v>
      </c>
      <c r="HB121">
        <v>10</v>
      </c>
      <c r="HC121">
        <v>10</v>
      </c>
      <c r="HD121">
        <v>10</v>
      </c>
      <c r="HE121">
        <v>10</v>
      </c>
      <c r="HF121">
        <v>10</v>
      </c>
      <c r="HG121">
        <v>10</v>
      </c>
      <c r="HH121">
        <v>10</v>
      </c>
      <c r="HI121">
        <v>10</v>
      </c>
      <c r="HJ121">
        <v>10</v>
      </c>
      <c r="HK121">
        <v>10</v>
      </c>
      <c r="HL121">
        <v>10</v>
      </c>
      <c r="HM121">
        <v>10</v>
      </c>
      <c r="HN121">
        <v>10</v>
      </c>
      <c r="HO121">
        <v>10</v>
      </c>
      <c r="HP121">
        <v>10</v>
      </c>
      <c r="HQ121">
        <v>10</v>
      </c>
      <c r="HR121">
        <v>10</v>
      </c>
      <c r="HS121">
        <v>10</v>
      </c>
      <c r="HT121">
        <v>10</v>
      </c>
      <c r="HU121">
        <v>10</v>
      </c>
      <c r="HV121">
        <v>10</v>
      </c>
      <c r="HW121">
        <v>10</v>
      </c>
      <c r="HX121">
        <v>10</v>
      </c>
      <c r="HY121">
        <v>10</v>
      </c>
      <c r="HZ121">
        <v>10</v>
      </c>
      <c r="IA121">
        <v>10</v>
      </c>
      <c r="IB121">
        <v>10</v>
      </c>
      <c r="IC121">
        <v>10</v>
      </c>
      <c r="ID121">
        <v>10</v>
      </c>
      <c r="IE121">
        <v>10</v>
      </c>
      <c r="IF121">
        <v>10</v>
      </c>
      <c r="IG121">
        <v>10</v>
      </c>
      <c r="IH121">
        <v>10</v>
      </c>
      <c r="II121">
        <v>10</v>
      </c>
      <c r="IJ121">
        <v>10</v>
      </c>
      <c r="IK121">
        <v>10</v>
      </c>
      <c r="IL121">
        <v>10</v>
      </c>
      <c r="IM121">
        <v>10</v>
      </c>
      <c r="IN121">
        <v>10</v>
      </c>
      <c r="IO121">
        <v>10</v>
      </c>
      <c r="IP121">
        <v>10</v>
      </c>
      <c r="IQ121">
        <v>10</v>
      </c>
      <c r="IR121">
        <v>10</v>
      </c>
      <c r="IS121">
        <v>10</v>
      </c>
      <c r="IT121">
        <v>10</v>
      </c>
      <c r="IU121">
        <v>10</v>
      </c>
      <c r="IV121">
        <v>10</v>
      </c>
      <c r="IW121">
        <v>10</v>
      </c>
      <c r="IX121">
        <v>10</v>
      </c>
      <c r="IY121">
        <v>10</v>
      </c>
      <c r="IZ121">
        <v>10</v>
      </c>
      <c r="JA121">
        <v>10</v>
      </c>
      <c r="JB121">
        <v>10</v>
      </c>
      <c r="JC121">
        <v>10</v>
      </c>
      <c r="JD121">
        <v>10</v>
      </c>
      <c r="JE121">
        <v>10</v>
      </c>
      <c r="JF121">
        <v>10</v>
      </c>
      <c r="JG121">
        <v>10</v>
      </c>
      <c r="JH121">
        <v>10</v>
      </c>
      <c r="JI121">
        <v>10</v>
      </c>
      <c r="JJ121">
        <v>10</v>
      </c>
      <c r="JK121">
        <v>10</v>
      </c>
      <c r="JL121">
        <v>10</v>
      </c>
      <c r="JM121">
        <v>10</v>
      </c>
      <c r="JN121">
        <v>10</v>
      </c>
      <c r="JO121">
        <v>10</v>
      </c>
      <c r="JP121">
        <v>10</v>
      </c>
      <c r="JQ121">
        <v>10</v>
      </c>
      <c r="JR121">
        <v>10</v>
      </c>
      <c r="JS121">
        <v>10</v>
      </c>
      <c r="JT121">
        <v>10</v>
      </c>
      <c r="JU121">
        <v>10</v>
      </c>
      <c r="JV121">
        <v>10</v>
      </c>
      <c r="JW121">
        <v>10</v>
      </c>
      <c r="JX121">
        <v>10</v>
      </c>
      <c r="JY121">
        <v>10</v>
      </c>
      <c r="JZ121">
        <v>10</v>
      </c>
      <c r="KA121">
        <v>10</v>
      </c>
      <c r="KB121">
        <v>10</v>
      </c>
      <c r="KC121">
        <v>10</v>
      </c>
      <c r="KD121">
        <v>10</v>
      </c>
      <c r="KE121">
        <v>10</v>
      </c>
      <c r="KF121">
        <v>10</v>
      </c>
      <c r="KG121">
        <v>10</v>
      </c>
      <c r="KH121">
        <v>10</v>
      </c>
      <c r="KI121">
        <v>10</v>
      </c>
      <c r="KJ121">
        <v>10</v>
      </c>
      <c r="KK121">
        <v>10</v>
      </c>
      <c r="KL121">
        <v>10</v>
      </c>
      <c r="KM121">
        <v>10</v>
      </c>
      <c r="KN121">
        <v>10</v>
      </c>
      <c r="KO121">
        <v>10</v>
      </c>
      <c r="KP121">
        <v>10</v>
      </c>
      <c r="KQ121">
        <v>10</v>
      </c>
      <c r="KR121">
        <v>10</v>
      </c>
      <c r="KS121">
        <v>10</v>
      </c>
      <c r="KT121">
        <v>10</v>
      </c>
      <c r="KU121">
        <v>10</v>
      </c>
      <c r="KV121">
        <v>10</v>
      </c>
      <c r="KW121">
        <v>10</v>
      </c>
      <c r="KX121">
        <v>10</v>
      </c>
      <c r="KY121">
        <v>10</v>
      </c>
      <c r="KZ121">
        <v>10</v>
      </c>
      <c r="LA121">
        <v>10</v>
      </c>
      <c r="LB121">
        <v>10</v>
      </c>
      <c r="LC121">
        <v>10</v>
      </c>
      <c r="LD121">
        <v>10</v>
      </c>
      <c r="LE121">
        <v>10</v>
      </c>
      <c r="LF121">
        <v>10</v>
      </c>
      <c r="LG121">
        <v>10</v>
      </c>
      <c r="LH121">
        <v>10</v>
      </c>
      <c r="LI121">
        <v>10</v>
      </c>
      <c r="LJ121">
        <v>10</v>
      </c>
      <c r="LK121">
        <v>10</v>
      </c>
      <c r="LL121">
        <v>10</v>
      </c>
      <c r="LM121">
        <v>10</v>
      </c>
      <c r="LN121">
        <v>10</v>
      </c>
      <c r="LO121">
        <v>10</v>
      </c>
      <c r="LP121">
        <v>10</v>
      </c>
      <c r="LQ121">
        <v>10</v>
      </c>
      <c r="LR121">
        <v>10</v>
      </c>
      <c r="LS121">
        <v>10</v>
      </c>
      <c r="LT121">
        <v>10</v>
      </c>
      <c r="LU121">
        <v>10</v>
      </c>
      <c r="LV121">
        <v>10</v>
      </c>
      <c r="LW121">
        <v>10</v>
      </c>
      <c r="LX121">
        <v>10</v>
      </c>
      <c r="LY121">
        <v>10</v>
      </c>
      <c r="LZ121">
        <v>10</v>
      </c>
      <c r="MA121">
        <v>10</v>
      </c>
      <c r="MB121">
        <v>10</v>
      </c>
      <c r="MC121">
        <v>10</v>
      </c>
      <c r="MD121">
        <v>10</v>
      </c>
      <c r="ME121">
        <v>10</v>
      </c>
      <c r="MF121">
        <v>10</v>
      </c>
      <c r="MG121">
        <v>10</v>
      </c>
      <c r="MH121">
        <v>10</v>
      </c>
      <c r="MI121">
        <v>10</v>
      </c>
      <c r="MJ121">
        <v>10</v>
      </c>
      <c r="MK121">
        <v>10</v>
      </c>
      <c r="ML121">
        <v>10</v>
      </c>
      <c r="MM121">
        <v>10</v>
      </c>
      <c r="MN121">
        <v>10</v>
      </c>
      <c r="MO121">
        <v>10</v>
      </c>
      <c r="MP121">
        <v>10</v>
      </c>
      <c r="MQ121">
        <v>10</v>
      </c>
      <c r="MR121">
        <v>10</v>
      </c>
      <c r="MS121">
        <v>10</v>
      </c>
      <c r="MT121">
        <v>10</v>
      </c>
      <c r="MU121">
        <v>10</v>
      </c>
      <c r="MV121">
        <v>10</v>
      </c>
      <c r="MW121">
        <v>10</v>
      </c>
      <c r="MX121">
        <v>10</v>
      </c>
      <c r="MY121">
        <v>10</v>
      </c>
      <c r="MZ121">
        <v>10</v>
      </c>
      <c r="NA121">
        <v>10</v>
      </c>
      <c r="NB121">
        <v>10</v>
      </c>
      <c r="NC121">
        <v>10</v>
      </c>
      <c r="ND121">
        <v>10</v>
      </c>
      <c r="OL121">
        <v>1.0000000000000003E+266</v>
      </c>
    </row>
    <row r="122" spans="1:402" x14ac:dyDescent="0.25">
      <c r="A122">
        <v>123</v>
      </c>
      <c r="CV122">
        <v>10</v>
      </c>
      <c r="CW122">
        <v>10</v>
      </c>
      <c r="CX122">
        <v>10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10</v>
      </c>
      <c r="DH122">
        <v>10</v>
      </c>
      <c r="DI122">
        <v>10</v>
      </c>
      <c r="DJ122">
        <v>10</v>
      </c>
      <c r="DK122">
        <v>10</v>
      </c>
      <c r="DL122">
        <v>10</v>
      </c>
      <c r="DM122">
        <v>10</v>
      </c>
      <c r="DN122">
        <v>10</v>
      </c>
      <c r="DO122">
        <v>10</v>
      </c>
      <c r="DP122">
        <v>10</v>
      </c>
      <c r="DQ122">
        <v>10</v>
      </c>
      <c r="DR122">
        <v>10</v>
      </c>
      <c r="DS122">
        <v>10</v>
      </c>
      <c r="DT122">
        <v>10</v>
      </c>
      <c r="DU122">
        <v>10</v>
      </c>
      <c r="DV122">
        <v>10</v>
      </c>
      <c r="DW122">
        <v>10</v>
      </c>
      <c r="DX122">
        <v>10</v>
      </c>
      <c r="DY122">
        <v>10</v>
      </c>
      <c r="DZ122">
        <v>10</v>
      </c>
      <c r="EA122">
        <v>10</v>
      </c>
      <c r="EB122">
        <v>10</v>
      </c>
      <c r="EC122">
        <v>10</v>
      </c>
      <c r="ED122">
        <v>10</v>
      </c>
      <c r="EE122">
        <v>10</v>
      </c>
      <c r="EF122">
        <v>10</v>
      </c>
      <c r="EG122">
        <v>10</v>
      </c>
      <c r="EH122">
        <v>10</v>
      </c>
      <c r="EI122">
        <v>10</v>
      </c>
      <c r="EJ122">
        <v>10</v>
      </c>
      <c r="EK122">
        <v>10</v>
      </c>
      <c r="EL122">
        <v>10</v>
      </c>
      <c r="EM122">
        <v>10</v>
      </c>
      <c r="EN122">
        <v>10</v>
      </c>
      <c r="EO122">
        <v>10</v>
      </c>
      <c r="EP122">
        <v>10</v>
      </c>
      <c r="EQ122">
        <v>10</v>
      </c>
      <c r="ER122">
        <v>10</v>
      </c>
      <c r="ES122">
        <v>10</v>
      </c>
      <c r="ET122">
        <v>10</v>
      </c>
      <c r="EU122">
        <v>10</v>
      </c>
      <c r="EV122">
        <v>10</v>
      </c>
      <c r="EW122">
        <v>10</v>
      </c>
      <c r="EX122">
        <v>10</v>
      </c>
      <c r="EY122">
        <v>10</v>
      </c>
      <c r="EZ122">
        <v>10</v>
      </c>
      <c r="FA122">
        <v>10</v>
      </c>
      <c r="FB122">
        <v>10</v>
      </c>
      <c r="FC122">
        <v>10</v>
      </c>
      <c r="FD122">
        <v>10</v>
      </c>
      <c r="FE122">
        <v>10</v>
      </c>
      <c r="FF122">
        <v>10</v>
      </c>
      <c r="FG122">
        <v>10</v>
      </c>
      <c r="FH122">
        <v>10</v>
      </c>
      <c r="FI122">
        <v>10</v>
      </c>
      <c r="FJ122">
        <v>10</v>
      </c>
      <c r="FK122">
        <v>10</v>
      </c>
      <c r="FL122">
        <v>10</v>
      </c>
      <c r="FM122">
        <v>10</v>
      </c>
      <c r="FN122">
        <v>10</v>
      </c>
      <c r="FO122">
        <v>10</v>
      </c>
      <c r="FP122">
        <v>10</v>
      </c>
      <c r="FQ122">
        <v>10</v>
      </c>
      <c r="FR122">
        <v>10</v>
      </c>
      <c r="FS122">
        <v>10</v>
      </c>
      <c r="FT122">
        <v>10</v>
      </c>
      <c r="FU122">
        <v>10</v>
      </c>
      <c r="FV122">
        <v>10</v>
      </c>
      <c r="FW122">
        <v>10</v>
      </c>
      <c r="FX122">
        <v>10</v>
      </c>
      <c r="FY122">
        <v>10</v>
      </c>
      <c r="FZ122">
        <v>10</v>
      </c>
      <c r="GA122">
        <v>10</v>
      </c>
      <c r="GB122">
        <v>10</v>
      </c>
      <c r="GC122">
        <v>10</v>
      </c>
      <c r="GD122">
        <v>10</v>
      </c>
      <c r="GE122">
        <v>10</v>
      </c>
      <c r="GF122">
        <v>10</v>
      </c>
      <c r="GG122">
        <v>10</v>
      </c>
      <c r="GH122">
        <v>10</v>
      </c>
      <c r="GI122">
        <v>10</v>
      </c>
      <c r="GJ122">
        <v>10</v>
      </c>
      <c r="GK122">
        <v>10</v>
      </c>
      <c r="GL122">
        <v>10</v>
      </c>
      <c r="GM122">
        <v>10</v>
      </c>
      <c r="GN122">
        <v>10</v>
      </c>
      <c r="GO122">
        <v>10</v>
      </c>
      <c r="GP122">
        <v>10</v>
      </c>
      <c r="GQ122">
        <v>10</v>
      </c>
      <c r="GR122">
        <v>10</v>
      </c>
      <c r="GS122">
        <v>10</v>
      </c>
      <c r="GT122">
        <v>10</v>
      </c>
      <c r="GU122">
        <v>10</v>
      </c>
      <c r="GV122">
        <v>10</v>
      </c>
      <c r="GW122">
        <v>10</v>
      </c>
      <c r="GX122">
        <v>10</v>
      </c>
      <c r="GY122">
        <v>10</v>
      </c>
      <c r="GZ122">
        <v>10</v>
      </c>
      <c r="HA122">
        <v>10</v>
      </c>
      <c r="HB122">
        <v>10</v>
      </c>
      <c r="HC122">
        <v>10</v>
      </c>
      <c r="HD122">
        <v>10</v>
      </c>
      <c r="HE122">
        <v>10</v>
      </c>
      <c r="HF122">
        <v>10</v>
      </c>
      <c r="HG122">
        <v>10</v>
      </c>
      <c r="HH122">
        <v>10</v>
      </c>
      <c r="HI122">
        <v>10</v>
      </c>
      <c r="HJ122">
        <v>10</v>
      </c>
      <c r="HK122">
        <v>10</v>
      </c>
      <c r="HL122">
        <v>10</v>
      </c>
      <c r="HM122">
        <v>10</v>
      </c>
      <c r="HN122">
        <v>10</v>
      </c>
      <c r="HO122">
        <v>10</v>
      </c>
      <c r="HP122">
        <v>10</v>
      </c>
      <c r="HQ122">
        <v>10</v>
      </c>
      <c r="HR122">
        <v>10</v>
      </c>
      <c r="HS122">
        <v>10</v>
      </c>
      <c r="HT122">
        <v>10</v>
      </c>
      <c r="HU122">
        <v>10</v>
      </c>
      <c r="HV122">
        <v>10</v>
      </c>
      <c r="HW122">
        <v>10</v>
      </c>
      <c r="HX122">
        <v>10</v>
      </c>
      <c r="HY122">
        <v>10</v>
      </c>
      <c r="HZ122">
        <v>10</v>
      </c>
      <c r="IA122">
        <v>10</v>
      </c>
      <c r="IB122">
        <v>10</v>
      </c>
      <c r="IC122">
        <v>10</v>
      </c>
      <c r="ID122">
        <v>10</v>
      </c>
      <c r="IE122">
        <v>10</v>
      </c>
      <c r="IF122">
        <v>10</v>
      </c>
      <c r="IG122">
        <v>10</v>
      </c>
      <c r="IH122">
        <v>10</v>
      </c>
      <c r="II122">
        <v>10</v>
      </c>
      <c r="IJ122">
        <v>10</v>
      </c>
      <c r="IK122">
        <v>10</v>
      </c>
      <c r="IL122">
        <v>10</v>
      </c>
      <c r="IM122">
        <v>10</v>
      </c>
      <c r="IN122">
        <v>10</v>
      </c>
      <c r="IO122">
        <v>10</v>
      </c>
      <c r="IP122">
        <v>10</v>
      </c>
      <c r="IQ122">
        <v>10</v>
      </c>
      <c r="IR122">
        <v>10</v>
      </c>
      <c r="IS122">
        <v>10</v>
      </c>
      <c r="IT122">
        <v>10</v>
      </c>
      <c r="IU122">
        <v>10</v>
      </c>
      <c r="IV122">
        <v>10</v>
      </c>
      <c r="IW122">
        <v>10</v>
      </c>
      <c r="IX122">
        <v>10</v>
      </c>
      <c r="IY122">
        <v>10</v>
      </c>
      <c r="IZ122">
        <v>10</v>
      </c>
      <c r="JA122">
        <v>10</v>
      </c>
      <c r="JB122">
        <v>10</v>
      </c>
      <c r="JC122">
        <v>10</v>
      </c>
      <c r="JD122">
        <v>10</v>
      </c>
      <c r="JE122">
        <v>10</v>
      </c>
      <c r="JF122">
        <v>10</v>
      </c>
      <c r="JG122">
        <v>10</v>
      </c>
      <c r="JH122">
        <v>10</v>
      </c>
      <c r="JI122">
        <v>10</v>
      </c>
      <c r="JJ122">
        <v>10</v>
      </c>
      <c r="JK122">
        <v>10</v>
      </c>
      <c r="JL122">
        <v>10</v>
      </c>
      <c r="JM122">
        <v>10</v>
      </c>
      <c r="JN122">
        <v>10</v>
      </c>
      <c r="JO122">
        <v>10</v>
      </c>
      <c r="JP122">
        <v>10</v>
      </c>
      <c r="JQ122">
        <v>10</v>
      </c>
      <c r="JR122">
        <v>10</v>
      </c>
      <c r="JS122">
        <v>10</v>
      </c>
      <c r="JT122">
        <v>10</v>
      </c>
      <c r="JU122">
        <v>10</v>
      </c>
      <c r="JV122">
        <v>10</v>
      </c>
      <c r="JW122">
        <v>10</v>
      </c>
      <c r="JX122">
        <v>10</v>
      </c>
      <c r="JY122">
        <v>10</v>
      </c>
      <c r="JZ122">
        <v>10</v>
      </c>
      <c r="KA122">
        <v>10</v>
      </c>
      <c r="KB122">
        <v>10</v>
      </c>
      <c r="KC122">
        <v>10</v>
      </c>
      <c r="KD122">
        <v>10</v>
      </c>
      <c r="KE122">
        <v>10</v>
      </c>
      <c r="KF122">
        <v>10</v>
      </c>
      <c r="KG122">
        <v>10</v>
      </c>
      <c r="KH122">
        <v>10</v>
      </c>
      <c r="KI122">
        <v>10</v>
      </c>
      <c r="KJ122">
        <v>10</v>
      </c>
      <c r="KK122">
        <v>10</v>
      </c>
      <c r="KL122">
        <v>10</v>
      </c>
      <c r="KM122">
        <v>10</v>
      </c>
      <c r="KN122">
        <v>10</v>
      </c>
      <c r="KO122">
        <v>10</v>
      </c>
      <c r="KP122">
        <v>10</v>
      </c>
      <c r="KQ122">
        <v>10</v>
      </c>
      <c r="KR122">
        <v>10</v>
      </c>
      <c r="KS122">
        <v>10</v>
      </c>
      <c r="KT122">
        <v>10</v>
      </c>
      <c r="KU122">
        <v>10</v>
      </c>
      <c r="KV122">
        <v>10</v>
      </c>
      <c r="KW122">
        <v>10</v>
      </c>
      <c r="KX122">
        <v>10</v>
      </c>
      <c r="KY122">
        <v>10</v>
      </c>
      <c r="KZ122">
        <v>10</v>
      </c>
      <c r="LA122">
        <v>10</v>
      </c>
      <c r="LB122">
        <v>10</v>
      </c>
      <c r="LC122">
        <v>10</v>
      </c>
      <c r="LD122">
        <v>10</v>
      </c>
      <c r="LE122">
        <v>10</v>
      </c>
      <c r="LF122">
        <v>10</v>
      </c>
      <c r="LG122">
        <v>10</v>
      </c>
      <c r="LH122">
        <v>10</v>
      </c>
      <c r="LI122">
        <v>10</v>
      </c>
      <c r="LJ122">
        <v>10</v>
      </c>
      <c r="LK122">
        <v>10</v>
      </c>
      <c r="LL122">
        <v>10</v>
      </c>
      <c r="LM122">
        <v>10</v>
      </c>
      <c r="LN122">
        <v>10</v>
      </c>
      <c r="LO122">
        <v>10</v>
      </c>
      <c r="LP122">
        <v>10</v>
      </c>
      <c r="LQ122">
        <v>10</v>
      </c>
      <c r="LR122">
        <v>10</v>
      </c>
      <c r="LS122">
        <v>10</v>
      </c>
      <c r="LT122">
        <v>10</v>
      </c>
      <c r="LU122">
        <v>10</v>
      </c>
      <c r="LV122">
        <v>10</v>
      </c>
      <c r="LW122">
        <v>10</v>
      </c>
      <c r="LX122">
        <v>10</v>
      </c>
      <c r="LY122">
        <v>10</v>
      </c>
      <c r="LZ122">
        <v>10</v>
      </c>
      <c r="MA122">
        <v>10</v>
      </c>
      <c r="MB122">
        <v>10</v>
      </c>
      <c r="MC122">
        <v>10</v>
      </c>
      <c r="MD122">
        <v>10</v>
      </c>
      <c r="ME122">
        <v>10</v>
      </c>
      <c r="MF122">
        <v>10</v>
      </c>
      <c r="MG122">
        <v>10</v>
      </c>
      <c r="MH122">
        <v>10</v>
      </c>
      <c r="MI122">
        <v>10</v>
      </c>
      <c r="MJ122">
        <v>10</v>
      </c>
      <c r="MK122">
        <v>10</v>
      </c>
      <c r="ML122">
        <v>10</v>
      </c>
      <c r="MM122">
        <v>10</v>
      </c>
      <c r="MN122">
        <v>10</v>
      </c>
      <c r="MO122">
        <v>10</v>
      </c>
      <c r="MP122">
        <v>10</v>
      </c>
      <c r="MQ122">
        <v>10</v>
      </c>
      <c r="MR122">
        <v>10</v>
      </c>
      <c r="MS122">
        <v>10</v>
      </c>
      <c r="MT122">
        <v>10</v>
      </c>
      <c r="MU122">
        <v>10</v>
      </c>
      <c r="MV122">
        <v>10</v>
      </c>
      <c r="MW122">
        <v>10</v>
      </c>
      <c r="MX122">
        <v>10</v>
      </c>
      <c r="MY122">
        <v>10</v>
      </c>
      <c r="MZ122">
        <v>10</v>
      </c>
      <c r="NA122">
        <v>10</v>
      </c>
      <c r="NB122">
        <v>10</v>
      </c>
      <c r="NC122">
        <v>10</v>
      </c>
      <c r="ND122">
        <v>10</v>
      </c>
      <c r="NE122">
        <v>10</v>
      </c>
      <c r="OL122">
        <v>1.0000000000000003E+270</v>
      </c>
    </row>
    <row r="123" spans="1:402" x14ac:dyDescent="0.25">
      <c r="A123">
        <v>124</v>
      </c>
      <c r="CV123">
        <v>10</v>
      </c>
      <c r="CW123">
        <v>10</v>
      </c>
      <c r="CX123">
        <v>10</v>
      </c>
      <c r="CY123">
        <v>10</v>
      </c>
      <c r="CZ123">
        <v>10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10</v>
      </c>
      <c r="DH123">
        <v>10</v>
      </c>
      <c r="DI123">
        <v>10</v>
      </c>
      <c r="DJ123">
        <v>10</v>
      </c>
      <c r="DK123">
        <v>10</v>
      </c>
      <c r="DL123">
        <v>10</v>
      </c>
      <c r="DM123">
        <v>10</v>
      </c>
      <c r="DN123">
        <v>10</v>
      </c>
      <c r="DO123">
        <v>10</v>
      </c>
      <c r="DP123">
        <v>10</v>
      </c>
      <c r="DQ123">
        <v>10</v>
      </c>
      <c r="DR123">
        <v>10</v>
      </c>
      <c r="DS123">
        <v>10</v>
      </c>
      <c r="DT123">
        <v>10</v>
      </c>
      <c r="DU123">
        <v>10</v>
      </c>
      <c r="DV123">
        <v>10</v>
      </c>
      <c r="DW123">
        <v>10</v>
      </c>
      <c r="DX123">
        <v>10</v>
      </c>
      <c r="DY123">
        <v>10</v>
      </c>
      <c r="DZ123">
        <v>10</v>
      </c>
      <c r="EA123">
        <v>10</v>
      </c>
      <c r="EB123">
        <v>10</v>
      </c>
      <c r="EC123">
        <v>10</v>
      </c>
      <c r="ED123">
        <v>10</v>
      </c>
      <c r="EE123">
        <v>10</v>
      </c>
      <c r="EF123">
        <v>10</v>
      </c>
      <c r="EG123">
        <v>10</v>
      </c>
      <c r="EH123">
        <v>10</v>
      </c>
      <c r="EI123">
        <v>10</v>
      </c>
      <c r="EJ123">
        <v>10</v>
      </c>
      <c r="EK123">
        <v>10</v>
      </c>
      <c r="EL123">
        <v>10</v>
      </c>
      <c r="EM123">
        <v>10</v>
      </c>
      <c r="EN123">
        <v>10</v>
      </c>
      <c r="EO123">
        <v>10</v>
      </c>
      <c r="EP123">
        <v>10</v>
      </c>
      <c r="EQ123">
        <v>10</v>
      </c>
      <c r="ER123">
        <v>10</v>
      </c>
      <c r="ES123">
        <v>10</v>
      </c>
      <c r="ET123">
        <v>10</v>
      </c>
      <c r="EU123">
        <v>10</v>
      </c>
      <c r="EV123">
        <v>10</v>
      </c>
      <c r="EW123">
        <v>10</v>
      </c>
      <c r="EX123">
        <v>10</v>
      </c>
      <c r="EY123">
        <v>10</v>
      </c>
      <c r="EZ123">
        <v>10</v>
      </c>
      <c r="FA123">
        <v>10</v>
      </c>
      <c r="FB123">
        <v>10</v>
      </c>
      <c r="FC123">
        <v>10</v>
      </c>
      <c r="FD123">
        <v>10</v>
      </c>
      <c r="FE123">
        <v>10</v>
      </c>
      <c r="FF123">
        <v>10</v>
      </c>
      <c r="FG123">
        <v>10</v>
      </c>
      <c r="FH123">
        <v>10</v>
      </c>
      <c r="FI123">
        <v>10</v>
      </c>
      <c r="FJ123">
        <v>10</v>
      </c>
      <c r="FK123">
        <v>10</v>
      </c>
      <c r="FL123">
        <v>10</v>
      </c>
      <c r="FM123">
        <v>10</v>
      </c>
      <c r="FN123">
        <v>10</v>
      </c>
      <c r="FO123">
        <v>10</v>
      </c>
      <c r="FP123">
        <v>10</v>
      </c>
      <c r="FQ123">
        <v>10</v>
      </c>
      <c r="FR123">
        <v>10</v>
      </c>
      <c r="FS123">
        <v>10</v>
      </c>
      <c r="FT123">
        <v>10</v>
      </c>
      <c r="FU123">
        <v>10</v>
      </c>
      <c r="FV123">
        <v>10</v>
      </c>
      <c r="FW123">
        <v>10</v>
      </c>
      <c r="FX123">
        <v>10</v>
      </c>
      <c r="FY123">
        <v>10</v>
      </c>
      <c r="FZ123">
        <v>10</v>
      </c>
      <c r="GA123">
        <v>10</v>
      </c>
      <c r="GB123">
        <v>10</v>
      </c>
      <c r="GC123">
        <v>10</v>
      </c>
      <c r="GD123">
        <v>10</v>
      </c>
      <c r="GE123">
        <v>10</v>
      </c>
      <c r="GF123">
        <v>10</v>
      </c>
      <c r="GG123">
        <v>10</v>
      </c>
      <c r="GH123">
        <v>10</v>
      </c>
      <c r="GI123">
        <v>10</v>
      </c>
      <c r="GJ123">
        <v>10</v>
      </c>
      <c r="GK123">
        <v>10</v>
      </c>
      <c r="GL123">
        <v>10</v>
      </c>
      <c r="GM123">
        <v>10</v>
      </c>
      <c r="GN123">
        <v>10</v>
      </c>
      <c r="GO123">
        <v>10</v>
      </c>
      <c r="GP123">
        <v>10</v>
      </c>
      <c r="GQ123">
        <v>10</v>
      </c>
      <c r="GR123">
        <v>10</v>
      </c>
      <c r="GS123">
        <v>10</v>
      </c>
      <c r="GT123">
        <v>10</v>
      </c>
      <c r="GU123">
        <v>10</v>
      </c>
      <c r="GV123">
        <v>10</v>
      </c>
      <c r="GW123">
        <v>10</v>
      </c>
      <c r="GX123">
        <v>10</v>
      </c>
      <c r="GY123">
        <v>10</v>
      </c>
      <c r="GZ123">
        <v>10</v>
      </c>
      <c r="HA123">
        <v>10</v>
      </c>
      <c r="HB123">
        <v>10</v>
      </c>
      <c r="HC123">
        <v>10</v>
      </c>
      <c r="HD123">
        <v>10</v>
      </c>
      <c r="HE123">
        <v>10</v>
      </c>
      <c r="HF123">
        <v>10</v>
      </c>
      <c r="HG123">
        <v>10</v>
      </c>
      <c r="HH123">
        <v>10</v>
      </c>
      <c r="HI123">
        <v>10</v>
      </c>
      <c r="HJ123">
        <v>10</v>
      </c>
      <c r="HK123">
        <v>10</v>
      </c>
      <c r="HL123">
        <v>10</v>
      </c>
      <c r="HM123">
        <v>10</v>
      </c>
      <c r="HN123">
        <v>10</v>
      </c>
      <c r="HO123">
        <v>10</v>
      </c>
      <c r="HP123">
        <v>10</v>
      </c>
      <c r="HQ123">
        <v>10</v>
      </c>
      <c r="HR123">
        <v>10</v>
      </c>
      <c r="HS123">
        <v>10</v>
      </c>
      <c r="HT123">
        <v>10</v>
      </c>
      <c r="HU123">
        <v>10</v>
      </c>
      <c r="HV123">
        <v>10</v>
      </c>
      <c r="HW123">
        <v>10</v>
      </c>
      <c r="HX123">
        <v>10</v>
      </c>
      <c r="HY123">
        <v>10</v>
      </c>
      <c r="HZ123">
        <v>10</v>
      </c>
      <c r="IA123">
        <v>10</v>
      </c>
      <c r="IB123">
        <v>10</v>
      </c>
      <c r="IC123">
        <v>10</v>
      </c>
      <c r="ID123">
        <v>10</v>
      </c>
      <c r="IE123">
        <v>10</v>
      </c>
      <c r="IF123">
        <v>10</v>
      </c>
      <c r="IG123">
        <v>10</v>
      </c>
      <c r="IH123">
        <v>10</v>
      </c>
      <c r="II123">
        <v>10</v>
      </c>
      <c r="IJ123">
        <v>10</v>
      </c>
      <c r="IK123">
        <v>10</v>
      </c>
      <c r="IL123">
        <v>10</v>
      </c>
      <c r="IM123">
        <v>10</v>
      </c>
      <c r="IN123">
        <v>10</v>
      </c>
      <c r="IO123">
        <v>10</v>
      </c>
      <c r="IP123">
        <v>10</v>
      </c>
      <c r="IQ123">
        <v>10</v>
      </c>
      <c r="IR123">
        <v>10</v>
      </c>
      <c r="IS123">
        <v>10</v>
      </c>
      <c r="IT123">
        <v>10</v>
      </c>
      <c r="IU123">
        <v>10</v>
      </c>
      <c r="IV123">
        <v>10</v>
      </c>
      <c r="IW123">
        <v>10</v>
      </c>
      <c r="IX123">
        <v>10</v>
      </c>
      <c r="IY123">
        <v>10</v>
      </c>
      <c r="IZ123">
        <v>10</v>
      </c>
      <c r="JA123">
        <v>10</v>
      </c>
      <c r="JB123">
        <v>10</v>
      </c>
      <c r="JC123">
        <v>10</v>
      </c>
      <c r="JD123">
        <v>10</v>
      </c>
      <c r="JE123">
        <v>10</v>
      </c>
      <c r="JF123">
        <v>10</v>
      </c>
      <c r="JG123">
        <v>10</v>
      </c>
      <c r="JH123">
        <v>10</v>
      </c>
      <c r="JI123">
        <v>10</v>
      </c>
      <c r="JJ123">
        <v>10</v>
      </c>
      <c r="JK123">
        <v>10</v>
      </c>
      <c r="JL123">
        <v>10</v>
      </c>
      <c r="JM123">
        <v>10</v>
      </c>
      <c r="JN123">
        <v>10</v>
      </c>
      <c r="JO123">
        <v>10</v>
      </c>
      <c r="JP123">
        <v>10</v>
      </c>
      <c r="JQ123">
        <v>10</v>
      </c>
      <c r="JR123">
        <v>10</v>
      </c>
      <c r="JS123">
        <v>10</v>
      </c>
      <c r="JT123">
        <v>10</v>
      </c>
      <c r="JU123">
        <v>10</v>
      </c>
      <c r="JV123">
        <v>10</v>
      </c>
      <c r="JW123">
        <v>10</v>
      </c>
      <c r="JX123">
        <v>10</v>
      </c>
      <c r="JY123">
        <v>10</v>
      </c>
      <c r="JZ123">
        <v>10</v>
      </c>
      <c r="KA123">
        <v>10</v>
      </c>
      <c r="KB123">
        <v>10</v>
      </c>
      <c r="KC123">
        <v>10</v>
      </c>
      <c r="KD123">
        <v>10</v>
      </c>
      <c r="KE123">
        <v>10</v>
      </c>
      <c r="KF123">
        <v>10</v>
      </c>
      <c r="KG123">
        <v>10</v>
      </c>
      <c r="KH123">
        <v>10</v>
      </c>
      <c r="KI123">
        <v>10</v>
      </c>
      <c r="KJ123">
        <v>10</v>
      </c>
      <c r="KK123">
        <v>10</v>
      </c>
      <c r="KL123">
        <v>10</v>
      </c>
      <c r="KM123">
        <v>10</v>
      </c>
      <c r="KN123">
        <v>10</v>
      </c>
      <c r="KO123">
        <v>10</v>
      </c>
      <c r="KP123">
        <v>10</v>
      </c>
      <c r="KQ123">
        <v>10</v>
      </c>
      <c r="KR123">
        <v>10</v>
      </c>
      <c r="KS123">
        <v>10</v>
      </c>
      <c r="KT123">
        <v>10</v>
      </c>
      <c r="KU123">
        <v>10</v>
      </c>
      <c r="KV123">
        <v>10</v>
      </c>
      <c r="KW123">
        <v>10</v>
      </c>
      <c r="KX123">
        <v>10</v>
      </c>
      <c r="KY123">
        <v>10</v>
      </c>
      <c r="KZ123">
        <v>10</v>
      </c>
      <c r="LA123">
        <v>10</v>
      </c>
      <c r="LB123">
        <v>10</v>
      </c>
      <c r="LC123">
        <v>10</v>
      </c>
      <c r="LD123">
        <v>10</v>
      </c>
      <c r="LE123">
        <v>10</v>
      </c>
      <c r="LF123">
        <v>10</v>
      </c>
      <c r="LG123">
        <v>10</v>
      </c>
      <c r="LH123">
        <v>10</v>
      </c>
      <c r="LI123">
        <v>10</v>
      </c>
      <c r="LJ123">
        <v>10</v>
      </c>
      <c r="LK123">
        <v>10</v>
      </c>
      <c r="LL123">
        <v>10</v>
      </c>
      <c r="LM123">
        <v>10</v>
      </c>
      <c r="LN123">
        <v>10</v>
      </c>
      <c r="LO123">
        <v>10</v>
      </c>
      <c r="LP123">
        <v>10</v>
      </c>
      <c r="LQ123">
        <v>10</v>
      </c>
      <c r="LR123">
        <v>10</v>
      </c>
      <c r="LS123">
        <v>10</v>
      </c>
      <c r="LT123">
        <v>10</v>
      </c>
      <c r="LU123">
        <v>10</v>
      </c>
      <c r="LV123">
        <v>10</v>
      </c>
      <c r="LW123">
        <v>10</v>
      </c>
      <c r="LX123">
        <v>10</v>
      </c>
      <c r="LY123">
        <v>10</v>
      </c>
      <c r="LZ123">
        <v>10</v>
      </c>
      <c r="MA123">
        <v>10</v>
      </c>
      <c r="MB123">
        <v>10</v>
      </c>
      <c r="MC123">
        <v>10</v>
      </c>
      <c r="MD123">
        <v>10</v>
      </c>
      <c r="ME123">
        <v>10</v>
      </c>
      <c r="MF123">
        <v>10</v>
      </c>
      <c r="MG123">
        <v>10</v>
      </c>
      <c r="MH123">
        <v>10</v>
      </c>
      <c r="MI123">
        <v>10</v>
      </c>
      <c r="MJ123">
        <v>10</v>
      </c>
      <c r="MK123">
        <v>10</v>
      </c>
      <c r="ML123">
        <v>10</v>
      </c>
      <c r="MM123">
        <v>10</v>
      </c>
      <c r="MN123">
        <v>10</v>
      </c>
      <c r="MO123">
        <v>10</v>
      </c>
      <c r="MP123">
        <v>10</v>
      </c>
      <c r="MQ123">
        <v>10</v>
      </c>
      <c r="MR123">
        <v>10</v>
      </c>
      <c r="MS123">
        <v>10</v>
      </c>
      <c r="MT123">
        <v>10</v>
      </c>
      <c r="MU123">
        <v>10</v>
      </c>
      <c r="MV123">
        <v>10</v>
      </c>
      <c r="MW123">
        <v>10</v>
      </c>
      <c r="MX123">
        <v>10</v>
      </c>
      <c r="MY123">
        <v>10</v>
      </c>
      <c r="MZ123">
        <v>10</v>
      </c>
      <c r="NA123">
        <v>10</v>
      </c>
      <c r="NB123">
        <v>10</v>
      </c>
      <c r="NC123">
        <v>10</v>
      </c>
      <c r="ND123">
        <v>10</v>
      </c>
      <c r="NE123">
        <v>10</v>
      </c>
      <c r="OL123">
        <v>1.0000000000000003E+270</v>
      </c>
    </row>
    <row r="124" spans="1:402" x14ac:dyDescent="0.25">
      <c r="A124">
        <v>125</v>
      </c>
      <c r="CV124">
        <v>10</v>
      </c>
      <c r="CW124">
        <v>10</v>
      </c>
      <c r="CX124">
        <v>10</v>
      </c>
      <c r="CY124">
        <v>10</v>
      </c>
      <c r="CZ124">
        <v>10</v>
      </c>
      <c r="DA124">
        <v>10</v>
      </c>
      <c r="DB124">
        <v>10</v>
      </c>
      <c r="DC124">
        <v>10</v>
      </c>
      <c r="DD124">
        <v>10</v>
      </c>
      <c r="DE124">
        <v>10</v>
      </c>
      <c r="DF124">
        <v>10</v>
      </c>
      <c r="DG124">
        <v>10</v>
      </c>
      <c r="DH124">
        <v>10</v>
      </c>
      <c r="DI124">
        <v>10</v>
      </c>
      <c r="DJ124">
        <v>10</v>
      </c>
      <c r="DK124">
        <v>10</v>
      </c>
      <c r="DL124">
        <v>10</v>
      </c>
      <c r="DM124">
        <v>10</v>
      </c>
      <c r="DN124">
        <v>10</v>
      </c>
      <c r="DO124">
        <v>10</v>
      </c>
      <c r="DP124">
        <v>10</v>
      </c>
      <c r="DQ124">
        <v>10</v>
      </c>
      <c r="DR124">
        <v>10</v>
      </c>
      <c r="DS124">
        <v>10</v>
      </c>
      <c r="DT124">
        <v>10</v>
      </c>
      <c r="DU124">
        <v>10</v>
      </c>
      <c r="DV124">
        <v>10</v>
      </c>
      <c r="DW124">
        <v>10</v>
      </c>
      <c r="DX124">
        <v>10</v>
      </c>
      <c r="DY124">
        <v>10</v>
      </c>
      <c r="DZ124">
        <v>10</v>
      </c>
      <c r="EA124">
        <v>10</v>
      </c>
      <c r="EB124">
        <v>10</v>
      </c>
      <c r="EC124">
        <v>10</v>
      </c>
      <c r="ED124">
        <v>10</v>
      </c>
      <c r="EE124">
        <v>10</v>
      </c>
      <c r="EF124">
        <v>10</v>
      </c>
      <c r="EG124">
        <v>10</v>
      </c>
      <c r="EH124">
        <v>10</v>
      </c>
      <c r="EI124">
        <v>10</v>
      </c>
      <c r="EJ124">
        <v>10</v>
      </c>
      <c r="EK124">
        <v>10</v>
      </c>
      <c r="EL124">
        <v>10</v>
      </c>
      <c r="EM124">
        <v>10</v>
      </c>
      <c r="EN124">
        <v>10</v>
      </c>
      <c r="EO124">
        <v>10</v>
      </c>
      <c r="EP124">
        <v>10</v>
      </c>
      <c r="EQ124">
        <v>10</v>
      </c>
      <c r="ER124">
        <v>10</v>
      </c>
      <c r="ES124">
        <v>10</v>
      </c>
      <c r="ET124">
        <v>10</v>
      </c>
      <c r="EU124">
        <v>10</v>
      </c>
      <c r="EV124">
        <v>10</v>
      </c>
      <c r="EW124">
        <v>10</v>
      </c>
      <c r="EX124">
        <v>10</v>
      </c>
      <c r="EY124">
        <v>10</v>
      </c>
      <c r="EZ124">
        <v>10</v>
      </c>
      <c r="FA124">
        <v>10</v>
      </c>
      <c r="FB124">
        <v>10</v>
      </c>
      <c r="FC124">
        <v>10</v>
      </c>
      <c r="FD124">
        <v>10</v>
      </c>
      <c r="FE124">
        <v>10</v>
      </c>
      <c r="FF124">
        <v>10</v>
      </c>
      <c r="FG124">
        <v>10</v>
      </c>
      <c r="FH124">
        <v>10</v>
      </c>
      <c r="FI124">
        <v>10</v>
      </c>
      <c r="FJ124">
        <v>10</v>
      </c>
      <c r="FK124">
        <v>10</v>
      </c>
      <c r="FL124">
        <v>10</v>
      </c>
      <c r="FM124">
        <v>10</v>
      </c>
      <c r="FN124">
        <v>10</v>
      </c>
      <c r="FO124">
        <v>10</v>
      </c>
      <c r="FP124">
        <v>10</v>
      </c>
      <c r="FQ124">
        <v>10</v>
      </c>
      <c r="FR124">
        <v>10</v>
      </c>
      <c r="FS124">
        <v>10</v>
      </c>
      <c r="FT124">
        <v>10</v>
      </c>
      <c r="FU124">
        <v>10</v>
      </c>
      <c r="FV124">
        <v>10</v>
      </c>
      <c r="FW124">
        <v>10</v>
      </c>
      <c r="FX124">
        <v>10</v>
      </c>
      <c r="FY124">
        <v>10</v>
      </c>
      <c r="FZ124">
        <v>10</v>
      </c>
      <c r="GA124">
        <v>10</v>
      </c>
      <c r="GB124">
        <v>10</v>
      </c>
      <c r="GC124">
        <v>10</v>
      </c>
      <c r="GD124">
        <v>10</v>
      </c>
      <c r="GE124">
        <v>10</v>
      </c>
      <c r="GF124">
        <v>10</v>
      </c>
      <c r="GG124">
        <v>10</v>
      </c>
      <c r="GH124">
        <v>10</v>
      </c>
      <c r="GI124">
        <v>10</v>
      </c>
      <c r="GJ124">
        <v>10</v>
      </c>
      <c r="GK124">
        <v>10</v>
      </c>
      <c r="GL124">
        <v>10</v>
      </c>
      <c r="GM124">
        <v>10</v>
      </c>
      <c r="GN124">
        <v>10</v>
      </c>
      <c r="GO124">
        <v>10</v>
      </c>
      <c r="GP124">
        <v>10</v>
      </c>
      <c r="GQ124">
        <v>10</v>
      </c>
      <c r="GR124">
        <v>10</v>
      </c>
      <c r="GS124">
        <v>10</v>
      </c>
      <c r="GT124">
        <v>10</v>
      </c>
      <c r="GU124">
        <v>10</v>
      </c>
      <c r="GV124">
        <v>10</v>
      </c>
      <c r="GW124">
        <v>10</v>
      </c>
      <c r="GX124">
        <v>10</v>
      </c>
      <c r="GY124">
        <v>10</v>
      </c>
      <c r="GZ124">
        <v>10</v>
      </c>
      <c r="HA124">
        <v>10</v>
      </c>
      <c r="HB124">
        <v>10</v>
      </c>
      <c r="HC124">
        <v>10</v>
      </c>
      <c r="HD124">
        <v>10</v>
      </c>
      <c r="HE124">
        <v>10</v>
      </c>
      <c r="HF124">
        <v>10</v>
      </c>
      <c r="HG124">
        <v>10</v>
      </c>
      <c r="HH124">
        <v>10</v>
      </c>
      <c r="HI124">
        <v>10</v>
      </c>
      <c r="HJ124">
        <v>10</v>
      </c>
      <c r="HK124">
        <v>10</v>
      </c>
      <c r="HL124">
        <v>10</v>
      </c>
      <c r="HM124">
        <v>10</v>
      </c>
      <c r="HN124">
        <v>10</v>
      </c>
      <c r="HO124">
        <v>10</v>
      </c>
      <c r="HP124">
        <v>10</v>
      </c>
      <c r="HQ124">
        <v>10</v>
      </c>
      <c r="HR124">
        <v>10</v>
      </c>
      <c r="HS124">
        <v>10</v>
      </c>
      <c r="HT124">
        <v>10</v>
      </c>
      <c r="HU124">
        <v>10</v>
      </c>
      <c r="HV124">
        <v>10</v>
      </c>
      <c r="HW124">
        <v>10</v>
      </c>
      <c r="HX124">
        <v>10</v>
      </c>
      <c r="HY124">
        <v>10</v>
      </c>
      <c r="HZ124">
        <v>10</v>
      </c>
      <c r="IA124">
        <v>10</v>
      </c>
      <c r="IB124">
        <v>10</v>
      </c>
      <c r="IC124">
        <v>10</v>
      </c>
      <c r="ID124">
        <v>10</v>
      </c>
      <c r="IE124">
        <v>10</v>
      </c>
      <c r="IF124">
        <v>10</v>
      </c>
      <c r="IG124">
        <v>10</v>
      </c>
      <c r="IH124">
        <v>10</v>
      </c>
      <c r="II124">
        <v>10</v>
      </c>
      <c r="IJ124">
        <v>10</v>
      </c>
      <c r="IK124">
        <v>10</v>
      </c>
      <c r="IL124">
        <v>10</v>
      </c>
      <c r="IM124">
        <v>10</v>
      </c>
      <c r="IN124">
        <v>10</v>
      </c>
      <c r="IO124">
        <v>10</v>
      </c>
      <c r="IP124">
        <v>10</v>
      </c>
      <c r="IQ124">
        <v>10</v>
      </c>
      <c r="IR124">
        <v>10</v>
      </c>
      <c r="IS124">
        <v>10</v>
      </c>
      <c r="IT124">
        <v>10</v>
      </c>
      <c r="IU124">
        <v>10</v>
      </c>
      <c r="IV124">
        <v>10</v>
      </c>
      <c r="IW124">
        <v>10</v>
      </c>
      <c r="IX124">
        <v>10</v>
      </c>
      <c r="IY124">
        <v>10</v>
      </c>
      <c r="IZ124">
        <v>10</v>
      </c>
      <c r="JA124">
        <v>10</v>
      </c>
      <c r="JB124">
        <v>10</v>
      </c>
      <c r="JC124">
        <v>10</v>
      </c>
      <c r="JD124">
        <v>10</v>
      </c>
      <c r="JE124">
        <v>10</v>
      </c>
      <c r="JF124">
        <v>10</v>
      </c>
      <c r="JG124">
        <v>10</v>
      </c>
      <c r="JH124">
        <v>10</v>
      </c>
      <c r="JI124">
        <v>10</v>
      </c>
      <c r="JJ124">
        <v>10</v>
      </c>
      <c r="JK124">
        <v>10</v>
      </c>
      <c r="JL124">
        <v>10</v>
      </c>
      <c r="JM124">
        <v>10</v>
      </c>
      <c r="JN124">
        <v>10</v>
      </c>
      <c r="JO124">
        <v>10</v>
      </c>
      <c r="JP124">
        <v>10</v>
      </c>
      <c r="JQ124">
        <v>10</v>
      </c>
      <c r="JR124">
        <v>10</v>
      </c>
      <c r="JS124">
        <v>10</v>
      </c>
      <c r="JT124">
        <v>10</v>
      </c>
      <c r="JU124">
        <v>10</v>
      </c>
      <c r="JV124">
        <v>10</v>
      </c>
      <c r="JW124">
        <v>10</v>
      </c>
      <c r="JX124">
        <v>10</v>
      </c>
      <c r="JY124">
        <v>10</v>
      </c>
      <c r="JZ124">
        <v>10</v>
      </c>
      <c r="KA124">
        <v>10</v>
      </c>
      <c r="KB124">
        <v>10</v>
      </c>
      <c r="KC124">
        <v>10</v>
      </c>
      <c r="KD124">
        <v>10</v>
      </c>
      <c r="KE124">
        <v>10</v>
      </c>
      <c r="KF124">
        <v>10</v>
      </c>
      <c r="KG124">
        <v>10</v>
      </c>
      <c r="KH124">
        <v>10</v>
      </c>
      <c r="KI124">
        <v>10</v>
      </c>
      <c r="KJ124">
        <v>10</v>
      </c>
      <c r="KK124">
        <v>10</v>
      </c>
      <c r="KL124">
        <v>10</v>
      </c>
      <c r="KM124">
        <v>10</v>
      </c>
      <c r="KN124">
        <v>10</v>
      </c>
      <c r="KO124">
        <v>10</v>
      </c>
      <c r="KP124">
        <v>10</v>
      </c>
      <c r="KQ124">
        <v>10</v>
      </c>
      <c r="KR124">
        <v>10</v>
      </c>
      <c r="KS124">
        <v>10</v>
      </c>
      <c r="KT124">
        <v>10</v>
      </c>
      <c r="KU124">
        <v>10</v>
      </c>
      <c r="KV124">
        <v>10</v>
      </c>
      <c r="KW124">
        <v>10</v>
      </c>
      <c r="KX124">
        <v>10</v>
      </c>
      <c r="KY124">
        <v>10</v>
      </c>
      <c r="KZ124">
        <v>10</v>
      </c>
      <c r="LA124">
        <v>10</v>
      </c>
      <c r="LB124">
        <v>10</v>
      </c>
      <c r="LC124">
        <v>10</v>
      </c>
      <c r="LD124">
        <v>10</v>
      </c>
      <c r="LE124">
        <v>10</v>
      </c>
      <c r="LF124">
        <v>10</v>
      </c>
      <c r="LG124">
        <v>10</v>
      </c>
      <c r="LH124">
        <v>10</v>
      </c>
      <c r="LI124">
        <v>10</v>
      </c>
      <c r="LJ124">
        <v>10</v>
      </c>
      <c r="LK124">
        <v>10</v>
      </c>
      <c r="LL124">
        <v>10</v>
      </c>
      <c r="LM124">
        <v>10</v>
      </c>
      <c r="LN124">
        <v>10</v>
      </c>
      <c r="LO124">
        <v>10</v>
      </c>
      <c r="LP124">
        <v>10</v>
      </c>
      <c r="LQ124">
        <v>10</v>
      </c>
      <c r="LR124">
        <v>10</v>
      </c>
      <c r="LS124">
        <v>10</v>
      </c>
      <c r="LT124">
        <v>10</v>
      </c>
      <c r="LU124">
        <v>10</v>
      </c>
      <c r="LV124">
        <v>10</v>
      </c>
      <c r="LW124">
        <v>10</v>
      </c>
      <c r="LX124">
        <v>10</v>
      </c>
      <c r="LY124">
        <v>10</v>
      </c>
      <c r="LZ124">
        <v>10</v>
      </c>
      <c r="MA124">
        <v>10</v>
      </c>
      <c r="MB124">
        <v>10</v>
      </c>
      <c r="MC124">
        <v>10</v>
      </c>
      <c r="MD124">
        <v>10</v>
      </c>
      <c r="ME124">
        <v>10</v>
      </c>
      <c r="MF124">
        <v>10</v>
      </c>
      <c r="MG124">
        <v>10</v>
      </c>
      <c r="MH124">
        <v>10</v>
      </c>
      <c r="MI124">
        <v>10</v>
      </c>
      <c r="MJ124">
        <v>10</v>
      </c>
      <c r="MK124">
        <v>10</v>
      </c>
      <c r="ML124">
        <v>10</v>
      </c>
      <c r="MM124">
        <v>10</v>
      </c>
      <c r="MN124">
        <v>10</v>
      </c>
      <c r="MO124">
        <v>10</v>
      </c>
      <c r="MP124">
        <v>10</v>
      </c>
      <c r="MQ124">
        <v>10</v>
      </c>
      <c r="MR124">
        <v>10</v>
      </c>
      <c r="MS124">
        <v>10</v>
      </c>
      <c r="MT124">
        <v>10</v>
      </c>
      <c r="MU124">
        <v>10</v>
      </c>
      <c r="MV124">
        <v>10</v>
      </c>
      <c r="MW124">
        <v>10</v>
      </c>
      <c r="MX124">
        <v>10</v>
      </c>
      <c r="MY124">
        <v>10</v>
      </c>
      <c r="MZ124">
        <v>10</v>
      </c>
      <c r="NA124">
        <v>10</v>
      </c>
      <c r="NB124">
        <v>10</v>
      </c>
      <c r="NC124">
        <v>10</v>
      </c>
      <c r="ND124">
        <v>10</v>
      </c>
      <c r="NE124">
        <v>10</v>
      </c>
      <c r="OL124">
        <v>1.0000000000000003E+270</v>
      </c>
    </row>
    <row r="125" spans="1:402" x14ac:dyDescent="0.25">
      <c r="A125">
        <v>126</v>
      </c>
      <c r="CT125">
        <v>10</v>
      </c>
      <c r="CU125">
        <v>10</v>
      </c>
      <c r="CV125">
        <v>10</v>
      </c>
      <c r="CW125">
        <v>10</v>
      </c>
      <c r="CX125">
        <v>10</v>
      </c>
      <c r="CY125">
        <v>10</v>
      </c>
      <c r="CZ125">
        <v>10</v>
      </c>
      <c r="DA125">
        <v>10</v>
      </c>
      <c r="DB125">
        <v>10</v>
      </c>
      <c r="DC125">
        <v>10</v>
      </c>
      <c r="DD125">
        <v>10</v>
      </c>
      <c r="DE125">
        <v>10</v>
      </c>
      <c r="DF125">
        <v>10</v>
      </c>
      <c r="DG125">
        <v>10</v>
      </c>
      <c r="DH125">
        <v>10</v>
      </c>
      <c r="DI125">
        <v>10</v>
      </c>
      <c r="DJ125">
        <v>10</v>
      </c>
      <c r="DK125">
        <v>10</v>
      </c>
      <c r="DL125">
        <v>10</v>
      </c>
      <c r="DM125">
        <v>10</v>
      </c>
      <c r="DN125">
        <v>10</v>
      </c>
      <c r="DO125">
        <v>10</v>
      </c>
      <c r="DP125">
        <v>10</v>
      </c>
      <c r="DQ125">
        <v>10</v>
      </c>
      <c r="DR125">
        <v>10</v>
      </c>
      <c r="DS125">
        <v>10</v>
      </c>
      <c r="DT125">
        <v>10</v>
      </c>
      <c r="DU125">
        <v>10</v>
      </c>
      <c r="DV125">
        <v>10</v>
      </c>
      <c r="DW125">
        <v>10</v>
      </c>
      <c r="DX125">
        <v>10</v>
      </c>
      <c r="DY125">
        <v>10</v>
      </c>
      <c r="DZ125">
        <v>10</v>
      </c>
      <c r="EA125">
        <v>10</v>
      </c>
      <c r="EB125">
        <v>10</v>
      </c>
      <c r="EC125">
        <v>10</v>
      </c>
      <c r="ED125">
        <v>10</v>
      </c>
      <c r="EE125">
        <v>10</v>
      </c>
      <c r="EF125">
        <v>10</v>
      </c>
      <c r="EG125">
        <v>10</v>
      </c>
      <c r="EH125">
        <v>10</v>
      </c>
      <c r="EI125">
        <v>10</v>
      </c>
      <c r="EJ125">
        <v>10</v>
      </c>
      <c r="EK125">
        <v>10</v>
      </c>
      <c r="EL125">
        <v>10</v>
      </c>
      <c r="EM125">
        <v>10</v>
      </c>
      <c r="EN125">
        <v>10</v>
      </c>
      <c r="EO125">
        <v>10</v>
      </c>
      <c r="EP125">
        <v>10</v>
      </c>
      <c r="EQ125">
        <v>10</v>
      </c>
      <c r="ER125">
        <v>10</v>
      </c>
      <c r="ES125">
        <v>10</v>
      </c>
      <c r="ET125">
        <v>10</v>
      </c>
      <c r="EU125">
        <v>10</v>
      </c>
      <c r="EV125">
        <v>10</v>
      </c>
      <c r="EW125">
        <v>10</v>
      </c>
      <c r="EX125">
        <v>10</v>
      </c>
      <c r="EY125">
        <v>10</v>
      </c>
      <c r="EZ125">
        <v>10</v>
      </c>
      <c r="FA125">
        <v>10</v>
      </c>
      <c r="FB125">
        <v>10</v>
      </c>
      <c r="FC125">
        <v>10</v>
      </c>
      <c r="FD125">
        <v>10</v>
      </c>
      <c r="FE125">
        <v>10</v>
      </c>
      <c r="FF125">
        <v>10</v>
      </c>
      <c r="FG125">
        <v>10</v>
      </c>
      <c r="FH125">
        <v>10</v>
      </c>
      <c r="FI125">
        <v>10</v>
      </c>
      <c r="FJ125">
        <v>10</v>
      </c>
      <c r="FK125">
        <v>10</v>
      </c>
      <c r="FL125">
        <v>10</v>
      </c>
      <c r="FM125">
        <v>10</v>
      </c>
      <c r="FN125">
        <v>10</v>
      </c>
      <c r="FO125">
        <v>10</v>
      </c>
      <c r="FP125">
        <v>10</v>
      </c>
      <c r="FQ125">
        <v>10</v>
      </c>
      <c r="FR125">
        <v>10</v>
      </c>
      <c r="FS125">
        <v>10</v>
      </c>
      <c r="FT125">
        <v>10</v>
      </c>
      <c r="FU125">
        <v>10</v>
      </c>
      <c r="FV125">
        <v>10</v>
      </c>
      <c r="FW125">
        <v>10</v>
      </c>
      <c r="FX125">
        <v>10</v>
      </c>
      <c r="FY125">
        <v>10</v>
      </c>
      <c r="FZ125">
        <v>10</v>
      </c>
      <c r="GA125">
        <v>10</v>
      </c>
      <c r="GB125">
        <v>10</v>
      </c>
      <c r="GC125">
        <v>10</v>
      </c>
      <c r="GD125">
        <v>10</v>
      </c>
      <c r="GE125">
        <v>10</v>
      </c>
      <c r="GF125">
        <v>10</v>
      </c>
      <c r="GG125">
        <v>10</v>
      </c>
      <c r="GH125">
        <v>10</v>
      </c>
      <c r="GI125">
        <v>10</v>
      </c>
      <c r="GJ125">
        <v>10</v>
      </c>
      <c r="GK125">
        <v>10</v>
      </c>
      <c r="GL125">
        <v>10</v>
      </c>
      <c r="GM125">
        <v>10</v>
      </c>
      <c r="GN125">
        <v>10</v>
      </c>
      <c r="GO125">
        <v>10</v>
      </c>
      <c r="GP125">
        <v>10</v>
      </c>
      <c r="GQ125">
        <v>10</v>
      </c>
      <c r="GR125">
        <v>10</v>
      </c>
      <c r="GS125">
        <v>10</v>
      </c>
      <c r="GT125">
        <v>10</v>
      </c>
      <c r="GU125">
        <v>10</v>
      </c>
      <c r="GV125">
        <v>10</v>
      </c>
      <c r="GW125">
        <v>10</v>
      </c>
      <c r="GX125">
        <v>10</v>
      </c>
      <c r="GY125">
        <v>10</v>
      </c>
      <c r="GZ125">
        <v>10</v>
      </c>
      <c r="HA125">
        <v>10</v>
      </c>
      <c r="HB125">
        <v>10</v>
      </c>
      <c r="HC125">
        <v>10</v>
      </c>
      <c r="HD125">
        <v>10</v>
      </c>
      <c r="HE125">
        <v>10</v>
      </c>
      <c r="HF125">
        <v>10</v>
      </c>
      <c r="HG125">
        <v>10</v>
      </c>
      <c r="HH125">
        <v>10</v>
      </c>
      <c r="HI125">
        <v>10</v>
      </c>
      <c r="HJ125">
        <v>10</v>
      </c>
      <c r="HK125">
        <v>10</v>
      </c>
      <c r="HL125">
        <v>10</v>
      </c>
      <c r="HM125">
        <v>10</v>
      </c>
      <c r="HN125">
        <v>10</v>
      </c>
      <c r="HO125">
        <v>10</v>
      </c>
      <c r="HP125">
        <v>10</v>
      </c>
      <c r="HQ125">
        <v>10</v>
      </c>
      <c r="HR125">
        <v>10</v>
      </c>
      <c r="HS125">
        <v>10</v>
      </c>
      <c r="HT125">
        <v>10</v>
      </c>
      <c r="HU125">
        <v>10</v>
      </c>
      <c r="HV125">
        <v>10</v>
      </c>
      <c r="HW125">
        <v>10</v>
      </c>
      <c r="HX125">
        <v>10</v>
      </c>
      <c r="HY125">
        <v>10</v>
      </c>
      <c r="HZ125">
        <v>10</v>
      </c>
      <c r="IA125">
        <v>10</v>
      </c>
      <c r="IB125">
        <v>10</v>
      </c>
      <c r="IC125">
        <v>10</v>
      </c>
      <c r="ID125">
        <v>10</v>
      </c>
      <c r="IE125">
        <v>10</v>
      </c>
      <c r="IF125">
        <v>10</v>
      </c>
      <c r="IG125">
        <v>10</v>
      </c>
      <c r="IH125">
        <v>10</v>
      </c>
      <c r="II125">
        <v>10</v>
      </c>
      <c r="IJ125">
        <v>10</v>
      </c>
      <c r="IK125">
        <v>10</v>
      </c>
      <c r="IL125">
        <v>10</v>
      </c>
      <c r="IM125">
        <v>10</v>
      </c>
      <c r="IN125">
        <v>10</v>
      </c>
      <c r="IO125">
        <v>10</v>
      </c>
      <c r="IP125">
        <v>10</v>
      </c>
      <c r="IQ125">
        <v>10</v>
      </c>
      <c r="IR125">
        <v>10</v>
      </c>
      <c r="IS125">
        <v>10</v>
      </c>
      <c r="IT125">
        <v>10</v>
      </c>
      <c r="IU125">
        <v>10</v>
      </c>
      <c r="IV125">
        <v>10</v>
      </c>
      <c r="IW125">
        <v>10</v>
      </c>
      <c r="IX125">
        <v>10</v>
      </c>
      <c r="IY125">
        <v>10</v>
      </c>
      <c r="IZ125">
        <v>10</v>
      </c>
      <c r="JA125">
        <v>10</v>
      </c>
      <c r="JB125">
        <v>10</v>
      </c>
      <c r="JC125">
        <v>10</v>
      </c>
      <c r="JD125">
        <v>10</v>
      </c>
      <c r="JE125">
        <v>10</v>
      </c>
      <c r="JF125">
        <v>10</v>
      </c>
      <c r="JG125">
        <v>10</v>
      </c>
      <c r="JH125">
        <v>10</v>
      </c>
      <c r="JI125">
        <v>10</v>
      </c>
      <c r="JJ125">
        <v>10</v>
      </c>
      <c r="JK125">
        <v>10</v>
      </c>
      <c r="JL125">
        <v>10</v>
      </c>
      <c r="JM125">
        <v>10</v>
      </c>
      <c r="JN125">
        <v>10</v>
      </c>
      <c r="JO125">
        <v>10</v>
      </c>
      <c r="JP125">
        <v>10</v>
      </c>
      <c r="JQ125">
        <v>10</v>
      </c>
      <c r="JR125">
        <v>10</v>
      </c>
      <c r="JS125">
        <v>10</v>
      </c>
      <c r="JT125">
        <v>10</v>
      </c>
      <c r="JU125">
        <v>10</v>
      </c>
      <c r="JV125">
        <v>10</v>
      </c>
      <c r="JW125">
        <v>10</v>
      </c>
      <c r="JX125">
        <v>10</v>
      </c>
      <c r="JY125">
        <v>10</v>
      </c>
      <c r="JZ125">
        <v>10</v>
      </c>
      <c r="KA125">
        <v>10</v>
      </c>
      <c r="KB125">
        <v>10</v>
      </c>
      <c r="KC125">
        <v>10</v>
      </c>
      <c r="KD125">
        <v>10</v>
      </c>
      <c r="KE125">
        <v>10</v>
      </c>
      <c r="KF125">
        <v>10</v>
      </c>
      <c r="KG125">
        <v>10</v>
      </c>
      <c r="KH125">
        <v>10</v>
      </c>
      <c r="KI125">
        <v>10</v>
      </c>
      <c r="KJ125">
        <v>10</v>
      </c>
      <c r="KK125">
        <v>10</v>
      </c>
      <c r="KL125">
        <v>10</v>
      </c>
      <c r="KM125">
        <v>10</v>
      </c>
      <c r="KN125">
        <v>10</v>
      </c>
      <c r="KO125">
        <v>10</v>
      </c>
      <c r="KP125">
        <v>10</v>
      </c>
      <c r="KQ125">
        <v>10</v>
      </c>
      <c r="KR125">
        <v>10</v>
      </c>
      <c r="KS125">
        <v>10</v>
      </c>
      <c r="KT125">
        <v>10</v>
      </c>
      <c r="KU125">
        <v>10</v>
      </c>
      <c r="KV125">
        <v>10</v>
      </c>
      <c r="KW125">
        <v>10</v>
      </c>
      <c r="KX125">
        <v>10</v>
      </c>
      <c r="KY125">
        <v>10</v>
      </c>
      <c r="KZ125">
        <v>10</v>
      </c>
      <c r="LA125">
        <v>10</v>
      </c>
      <c r="LB125">
        <v>10</v>
      </c>
      <c r="LC125">
        <v>10</v>
      </c>
      <c r="LD125">
        <v>10</v>
      </c>
      <c r="LE125">
        <v>10</v>
      </c>
      <c r="LF125">
        <v>10</v>
      </c>
      <c r="LG125">
        <v>10</v>
      </c>
      <c r="LH125">
        <v>10</v>
      </c>
      <c r="LI125">
        <v>10</v>
      </c>
      <c r="LJ125">
        <v>10</v>
      </c>
      <c r="LK125">
        <v>10</v>
      </c>
      <c r="LL125">
        <v>10</v>
      </c>
      <c r="LM125">
        <v>10</v>
      </c>
      <c r="LN125">
        <v>10</v>
      </c>
      <c r="LO125">
        <v>10</v>
      </c>
      <c r="LP125">
        <v>10</v>
      </c>
      <c r="LQ125">
        <v>10</v>
      </c>
      <c r="LR125">
        <v>10</v>
      </c>
      <c r="LS125">
        <v>10</v>
      </c>
      <c r="LT125">
        <v>10</v>
      </c>
      <c r="LU125">
        <v>10</v>
      </c>
      <c r="LV125">
        <v>10</v>
      </c>
      <c r="LW125">
        <v>10</v>
      </c>
      <c r="LX125">
        <v>10</v>
      </c>
      <c r="LY125">
        <v>10</v>
      </c>
      <c r="LZ125">
        <v>10</v>
      </c>
      <c r="MA125">
        <v>10</v>
      </c>
      <c r="MB125">
        <v>10</v>
      </c>
      <c r="MC125">
        <v>10</v>
      </c>
      <c r="MD125">
        <v>10</v>
      </c>
      <c r="ME125">
        <v>10</v>
      </c>
      <c r="MF125">
        <v>10</v>
      </c>
      <c r="MG125">
        <v>10</v>
      </c>
      <c r="MH125">
        <v>10</v>
      </c>
      <c r="MI125">
        <v>10</v>
      </c>
      <c r="MJ125">
        <v>10</v>
      </c>
      <c r="MK125">
        <v>10</v>
      </c>
      <c r="ML125">
        <v>10</v>
      </c>
      <c r="MM125">
        <v>10</v>
      </c>
      <c r="MN125">
        <v>10</v>
      </c>
      <c r="MO125">
        <v>10</v>
      </c>
      <c r="MP125">
        <v>10</v>
      </c>
      <c r="MQ125">
        <v>10</v>
      </c>
      <c r="MR125">
        <v>10</v>
      </c>
      <c r="MS125">
        <v>10</v>
      </c>
      <c r="MT125">
        <v>10</v>
      </c>
      <c r="MU125">
        <v>10</v>
      </c>
      <c r="MV125">
        <v>10</v>
      </c>
      <c r="MW125">
        <v>10</v>
      </c>
      <c r="MX125">
        <v>10</v>
      </c>
      <c r="MY125">
        <v>10</v>
      </c>
      <c r="MZ125">
        <v>10</v>
      </c>
      <c r="NA125">
        <v>10</v>
      </c>
      <c r="NB125">
        <v>10</v>
      </c>
      <c r="NC125">
        <v>10</v>
      </c>
      <c r="ND125">
        <v>10</v>
      </c>
      <c r="NE125">
        <v>10</v>
      </c>
      <c r="OL125">
        <v>1.0000000000000004E+272</v>
      </c>
    </row>
    <row r="126" spans="1:402" x14ac:dyDescent="0.25">
      <c r="A126">
        <v>127</v>
      </c>
      <c r="CS126">
        <v>10</v>
      </c>
      <c r="CT126">
        <v>10</v>
      </c>
      <c r="CU126">
        <v>10</v>
      </c>
      <c r="CV126">
        <v>10</v>
      </c>
      <c r="CW126">
        <v>10</v>
      </c>
      <c r="CX126">
        <v>10</v>
      </c>
      <c r="CY126">
        <v>10</v>
      </c>
      <c r="CZ126">
        <v>10</v>
      </c>
      <c r="DA126">
        <v>10</v>
      </c>
      <c r="DB126">
        <v>10</v>
      </c>
      <c r="DC126">
        <v>10</v>
      </c>
      <c r="DD126">
        <v>10</v>
      </c>
      <c r="DE126">
        <v>10</v>
      </c>
      <c r="DF126">
        <v>10</v>
      </c>
      <c r="DG126">
        <v>10</v>
      </c>
      <c r="DH126">
        <v>10</v>
      </c>
      <c r="DI126">
        <v>10</v>
      </c>
      <c r="DJ126">
        <v>10</v>
      </c>
      <c r="DK126">
        <v>10</v>
      </c>
      <c r="DL126">
        <v>10</v>
      </c>
      <c r="DM126">
        <v>10</v>
      </c>
      <c r="DN126">
        <v>10</v>
      </c>
      <c r="DO126">
        <v>10</v>
      </c>
      <c r="DP126">
        <v>10</v>
      </c>
      <c r="DQ126">
        <v>10</v>
      </c>
      <c r="DR126">
        <v>10</v>
      </c>
      <c r="DS126">
        <v>10</v>
      </c>
      <c r="DT126">
        <v>10</v>
      </c>
      <c r="DU126">
        <v>10</v>
      </c>
      <c r="DV126">
        <v>10</v>
      </c>
      <c r="DW126">
        <v>10</v>
      </c>
      <c r="DX126">
        <v>10</v>
      </c>
      <c r="DY126">
        <v>10</v>
      </c>
      <c r="DZ126">
        <v>10</v>
      </c>
      <c r="EA126">
        <v>10</v>
      </c>
      <c r="EB126">
        <v>10</v>
      </c>
      <c r="EC126">
        <v>10</v>
      </c>
      <c r="ED126">
        <v>10</v>
      </c>
      <c r="EE126">
        <v>10</v>
      </c>
      <c r="EF126">
        <v>10</v>
      </c>
      <c r="EG126">
        <v>10</v>
      </c>
      <c r="EH126">
        <v>10</v>
      </c>
      <c r="EI126">
        <v>10</v>
      </c>
      <c r="EJ126">
        <v>10</v>
      </c>
      <c r="EK126">
        <v>10</v>
      </c>
      <c r="EL126">
        <v>10</v>
      </c>
      <c r="EM126">
        <v>10</v>
      </c>
      <c r="EN126">
        <v>10</v>
      </c>
      <c r="EO126">
        <v>10</v>
      </c>
      <c r="EP126">
        <v>10</v>
      </c>
      <c r="EQ126">
        <v>10</v>
      </c>
      <c r="ER126">
        <v>10</v>
      </c>
      <c r="ES126">
        <v>10</v>
      </c>
      <c r="ET126">
        <v>10</v>
      </c>
      <c r="EU126">
        <v>10</v>
      </c>
      <c r="EV126">
        <v>10</v>
      </c>
      <c r="EW126">
        <v>10</v>
      </c>
      <c r="EX126">
        <v>10</v>
      </c>
      <c r="EY126">
        <v>10</v>
      </c>
      <c r="EZ126">
        <v>10</v>
      </c>
      <c r="FA126">
        <v>10</v>
      </c>
      <c r="FB126">
        <v>10</v>
      </c>
      <c r="FC126">
        <v>10</v>
      </c>
      <c r="FD126">
        <v>10</v>
      </c>
      <c r="FE126">
        <v>10</v>
      </c>
      <c r="FF126">
        <v>10</v>
      </c>
      <c r="FG126">
        <v>10</v>
      </c>
      <c r="FH126">
        <v>10</v>
      </c>
      <c r="FI126">
        <v>10</v>
      </c>
      <c r="FJ126">
        <v>10</v>
      </c>
      <c r="FK126">
        <v>10</v>
      </c>
      <c r="FL126">
        <v>10</v>
      </c>
      <c r="FM126">
        <v>10</v>
      </c>
      <c r="FN126">
        <v>10</v>
      </c>
      <c r="FO126">
        <v>10</v>
      </c>
      <c r="FP126">
        <v>10</v>
      </c>
      <c r="FQ126">
        <v>10</v>
      </c>
      <c r="FR126">
        <v>10</v>
      </c>
      <c r="FS126">
        <v>10</v>
      </c>
      <c r="FT126">
        <v>10</v>
      </c>
      <c r="FU126">
        <v>10</v>
      </c>
      <c r="FV126">
        <v>10</v>
      </c>
      <c r="FW126">
        <v>10</v>
      </c>
      <c r="FX126">
        <v>10</v>
      </c>
      <c r="FY126">
        <v>10</v>
      </c>
      <c r="FZ126">
        <v>10</v>
      </c>
      <c r="GA126">
        <v>10</v>
      </c>
      <c r="GB126">
        <v>10</v>
      </c>
      <c r="GC126">
        <v>10</v>
      </c>
      <c r="GD126">
        <v>10</v>
      </c>
      <c r="GE126">
        <v>10</v>
      </c>
      <c r="GF126">
        <v>10</v>
      </c>
      <c r="GG126">
        <v>10</v>
      </c>
      <c r="GH126">
        <v>10</v>
      </c>
      <c r="GI126">
        <v>10</v>
      </c>
      <c r="GJ126">
        <v>10</v>
      </c>
      <c r="GK126">
        <v>10</v>
      </c>
      <c r="GL126">
        <v>10</v>
      </c>
      <c r="GM126">
        <v>10</v>
      </c>
      <c r="GN126">
        <v>10</v>
      </c>
      <c r="GO126">
        <v>10</v>
      </c>
      <c r="GP126">
        <v>10</v>
      </c>
      <c r="GQ126">
        <v>10</v>
      </c>
      <c r="GR126">
        <v>10</v>
      </c>
      <c r="GS126">
        <v>10</v>
      </c>
      <c r="GT126">
        <v>10</v>
      </c>
      <c r="GU126">
        <v>10</v>
      </c>
      <c r="GV126">
        <v>10</v>
      </c>
      <c r="GW126">
        <v>10</v>
      </c>
      <c r="GX126">
        <v>10</v>
      </c>
      <c r="GY126">
        <v>10</v>
      </c>
      <c r="GZ126">
        <v>10</v>
      </c>
      <c r="HA126">
        <v>10</v>
      </c>
      <c r="HB126">
        <v>10</v>
      </c>
      <c r="HC126">
        <v>10</v>
      </c>
      <c r="HD126">
        <v>10</v>
      </c>
      <c r="HE126">
        <v>10</v>
      </c>
      <c r="HF126">
        <v>10</v>
      </c>
      <c r="HG126">
        <v>10</v>
      </c>
      <c r="HH126">
        <v>10</v>
      </c>
      <c r="HI126">
        <v>10</v>
      </c>
      <c r="HJ126">
        <v>10</v>
      </c>
      <c r="HK126">
        <v>10</v>
      </c>
      <c r="HL126">
        <v>10</v>
      </c>
      <c r="HM126">
        <v>10</v>
      </c>
      <c r="HN126">
        <v>10</v>
      </c>
      <c r="HO126">
        <v>10</v>
      </c>
      <c r="HP126">
        <v>10</v>
      </c>
      <c r="HQ126">
        <v>10</v>
      </c>
      <c r="HR126">
        <v>10</v>
      </c>
      <c r="HS126">
        <v>10</v>
      </c>
      <c r="HT126">
        <v>10</v>
      </c>
      <c r="HU126">
        <v>10</v>
      </c>
      <c r="HV126">
        <v>10</v>
      </c>
      <c r="HW126">
        <v>10</v>
      </c>
      <c r="HX126">
        <v>10</v>
      </c>
      <c r="HY126">
        <v>10</v>
      </c>
      <c r="HZ126">
        <v>10</v>
      </c>
      <c r="IA126">
        <v>10</v>
      </c>
      <c r="IB126">
        <v>10</v>
      </c>
      <c r="IC126">
        <v>10</v>
      </c>
      <c r="ID126">
        <v>10</v>
      </c>
      <c r="IE126">
        <v>10</v>
      </c>
      <c r="IF126">
        <v>10</v>
      </c>
      <c r="IG126">
        <v>10</v>
      </c>
      <c r="IH126">
        <v>10</v>
      </c>
      <c r="II126">
        <v>10</v>
      </c>
      <c r="IJ126">
        <v>10</v>
      </c>
      <c r="IK126">
        <v>10</v>
      </c>
      <c r="IL126">
        <v>10</v>
      </c>
      <c r="IM126">
        <v>10</v>
      </c>
      <c r="IN126">
        <v>10</v>
      </c>
      <c r="IO126">
        <v>10</v>
      </c>
      <c r="IP126">
        <v>10</v>
      </c>
      <c r="IQ126">
        <v>10</v>
      </c>
      <c r="IR126">
        <v>10</v>
      </c>
      <c r="IS126">
        <v>10</v>
      </c>
      <c r="IT126">
        <v>10</v>
      </c>
      <c r="IU126">
        <v>10</v>
      </c>
      <c r="IV126">
        <v>10</v>
      </c>
      <c r="IW126">
        <v>10</v>
      </c>
      <c r="IX126">
        <v>10</v>
      </c>
      <c r="IY126">
        <v>10</v>
      </c>
      <c r="IZ126">
        <v>10</v>
      </c>
      <c r="JA126">
        <v>10</v>
      </c>
      <c r="JB126">
        <v>10</v>
      </c>
      <c r="JC126">
        <v>10</v>
      </c>
      <c r="JD126">
        <v>10</v>
      </c>
      <c r="JE126">
        <v>10</v>
      </c>
      <c r="JF126">
        <v>10</v>
      </c>
      <c r="JG126">
        <v>10</v>
      </c>
      <c r="JH126">
        <v>10</v>
      </c>
      <c r="JI126">
        <v>10</v>
      </c>
      <c r="JJ126">
        <v>10</v>
      </c>
      <c r="JK126">
        <v>10</v>
      </c>
      <c r="JL126">
        <v>10</v>
      </c>
      <c r="JM126">
        <v>10</v>
      </c>
      <c r="JN126">
        <v>10</v>
      </c>
      <c r="JO126">
        <v>10</v>
      </c>
      <c r="JP126">
        <v>10</v>
      </c>
      <c r="JQ126">
        <v>10</v>
      </c>
      <c r="JR126">
        <v>10</v>
      </c>
      <c r="JS126">
        <v>10</v>
      </c>
      <c r="JT126">
        <v>10</v>
      </c>
      <c r="JU126">
        <v>10</v>
      </c>
      <c r="JV126">
        <v>10</v>
      </c>
      <c r="JW126">
        <v>10</v>
      </c>
      <c r="JX126">
        <v>10</v>
      </c>
      <c r="JY126">
        <v>10</v>
      </c>
      <c r="JZ126">
        <v>10</v>
      </c>
      <c r="KA126">
        <v>10</v>
      </c>
      <c r="KB126">
        <v>10</v>
      </c>
      <c r="KC126">
        <v>10</v>
      </c>
      <c r="KD126">
        <v>10</v>
      </c>
      <c r="KE126">
        <v>10</v>
      </c>
      <c r="KF126">
        <v>10</v>
      </c>
      <c r="KG126">
        <v>10</v>
      </c>
      <c r="KH126">
        <v>10</v>
      </c>
      <c r="KI126">
        <v>10</v>
      </c>
      <c r="KJ126">
        <v>10</v>
      </c>
      <c r="KK126">
        <v>10</v>
      </c>
      <c r="KL126">
        <v>10</v>
      </c>
      <c r="KM126">
        <v>10</v>
      </c>
      <c r="KN126">
        <v>10</v>
      </c>
      <c r="KO126">
        <v>10</v>
      </c>
      <c r="KP126">
        <v>10</v>
      </c>
      <c r="KQ126">
        <v>10</v>
      </c>
      <c r="KR126">
        <v>10</v>
      </c>
      <c r="KS126">
        <v>10</v>
      </c>
      <c r="KT126">
        <v>10</v>
      </c>
      <c r="KU126">
        <v>10</v>
      </c>
      <c r="KV126">
        <v>10</v>
      </c>
      <c r="KW126">
        <v>10</v>
      </c>
      <c r="KX126">
        <v>10</v>
      </c>
      <c r="KY126">
        <v>10</v>
      </c>
      <c r="KZ126">
        <v>10</v>
      </c>
      <c r="LA126">
        <v>10</v>
      </c>
      <c r="LB126">
        <v>10</v>
      </c>
      <c r="LC126">
        <v>10</v>
      </c>
      <c r="LD126">
        <v>10</v>
      </c>
      <c r="LE126">
        <v>10</v>
      </c>
      <c r="LF126">
        <v>10</v>
      </c>
      <c r="LG126">
        <v>10</v>
      </c>
      <c r="LH126">
        <v>10</v>
      </c>
      <c r="LI126">
        <v>10</v>
      </c>
      <c r="LJ126">
        <v>10</v>
      </c>
      <c r="LK126">
        <v>10</v>
      </c>
      <c r="LL126">
        <v>10</v>
      </c>
      <c r="LM126">
        <v>10</v>
      </c>
      <c r="LN126">
        <v>10</v>
      </c>
      <c r="LO126">
        <v>10</v>
      </c>
      <c r="LP126">
        <v>10</v>
      </c>
      <c r="LQ126">
        <v>10</v>
      </c>
      <c r="LR126">
        <v>10</v>
      </c>
      <c r="LS126">
        <v>10</v>
      </c>
      <c r="LT126">
        <v>10</v>
      </c>
      <c r="LU126">
        <v>10</v>
      </c>
      <c r="LV126">
        <v>10</v>
      </c>
      <c r="LW126">
        <v>10</v>
      </c>
      <c r="LX126">
        <v>10</v>
      </c>
      <c r="LY126">
        <v>10</v>
      </c>
      <c r="LZ126">
        <v>10</v>
      </c>
      <c r="MA126">
        <v>10</v>
      </c>
      <c r="MB126">
        <v>10</v>
      </c>
      <c r="MC126">
        <v>10</v>
      </c>
      <c r="MD126">
        <v>10</v>
      </c>
      <c r="ME126">
        <v>10</v>
      </c>
      <c r="MF126">
        <v>10</v>
      </c>
      <c r="MG126">
        <v>10</v>
      </c>
      <c r="MH126">
        <v>10</v>
      </c>
      <c r="MI126">
        <v>10</v>
      </c>
      <c r="MJ126">
        <v>10</v>
      </c>
      <c r="MK126">
        <v>10</v>
      </c>
      <c r="ML126">
        <v>10</v>
      </c>
      <c r="MM126">
        <v>10</v>
      </c>
      <c r="MN126">
        <v>10</v>
      </c>
      <c r="MO126">
        <v>10</v>
      </c>
      <c r="MP126">
        <v>10</v>
      </c>
      <c r="MQ126">
        <v>10</v>
      </c>
      <c r="MR126">
        <v>10</v>
      </c>
      <c r="MS126">
        <v>10</v>
      </c>
      <c r="MT126">
        <v>10</v>
      </c>
      <c r="MU126">
        <v>10</v>
      </c>
      <c r="MV126">
        <v>10</v>
      </c>
      <c r="MW126">
        <v>10</v>
      </c>
      <c r="MX126">
        <v>10</v>
      </c>
      <c r="MY126">
        <v>10</v>
      </c>
      <c r="MZ126">
        <v>10</v>
      </c>
      <c r="NA126">
        <v>10</v>
      </c>
      <c r="NB126">
        <v>10</v>
      </c>
      <c r="NC126">
        <v>10</v>
      </c>
      <c r="ND126">
        <v>10</v>
      </c>
      <c r="OL126">
        <v>1.0000000000000004E+272</v>
      </c>
    </row>
    <row r="127" spans="1:402" x14ac:dyDescent="0.25">
      <c r="A127">
        <v>128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  <c r="DZ127">
        <v>10</v>
      </c>
      <c r="EA127">
        <v>10</v>
      </c>
      <c r="EB127">
        <v>10</v>
      </c>
      <c r="EC127">
        <v>10</v>
      </c>
      <c r="ED127">
        <v>10</v>
      </c>
      <c r="EE127">
        <v>10</v>
      </c>
      <c r="EF127">
        <v>10</v>
      </c>
      <c r="EG127">
        <v>10</v>
      </c>
      <c r="EH127">
        <v>10</v>
      </c>
      <c r="EI127">
        <v>10</v>
      </c>
      <c r="EJ127">
        <v>10</v>
      </c>
      <c r="EK127">
        <v>10</v>
      </c>
      <c r="EL127">
        <v>10</v>
      </c>
      <c r="EM127">
        <v>10</v>
      </c>
      <c r="EN127">
        <v>10</v>
      </c>
      <c r="EO127">
        <v>10</v>
      </c>
      <c r="EP127">
        <v>10</v>
      </c>
      <c r="EQ127">
        <v>10</v>
      </c>
      <c r="ER127">
        <v>10</v>
      </c>
      <c r="ES127">
        <v>10</v>
      </c>
      <c r="ET127">
        <v>10</v>
      </c>
      <c r="EU127">
        <v>10</v>
      </c>
      <c r="EV127">
        <v>10</v>
      </c>
      <c r="EW127">
        <v>10</v>
      </c>
      <c r="EX127">
        <v>10</v>
      </c>
      <c r="EY127">
        <v>10</v>
      </c>
      <c r="EZ127">
        <v>10</v>
      </c>
      <c r="FA127">
        <v>10</v>
      </c>
      <c r="FB127">
        <v>10</v>
      </c>
      <c r="FC127">
        <v>10</v>
      </c>
      <c r="FD127">
        <v>10</v>
      </c>
      <c r="FE127">
        <v>10</v>
      </c>
      <c r="FF127">
        <v>10</v>
      </c>
      <c r="FG127">
        <v>10</v>
      </c>
      <c r="FH127">
        <v>10</v>
      </c>
      <c r="FI127">
        <v>10</v>
      </c>
      <c r="FJ127">
        <v>10</v>
      </c>
      <c r="FK127">
        <v>10</v>
      </c>
      <c r="FL127">
        <v>10</v>
      </c>
      <c r="FM127">
        <v>10</v>
      </c>
      <c r="FN127">
        <v>10</v>
      </c>
      <c r="FO127">
        <v>10</v>
      </c>
      <c r="FP127">
        <v>10</v>
      </c>
      <c r="FQ127">
        <v>10</v>
      </c>
      <c r="FR127">
        <v>10</v>
      </c>
      <c r="FS127">
        <v>10</v>
      </c>
      <c r="FT127">
        <v>10</v>
      </c>
      <c r="FU127">
        <v>10</v>
      </c>
      <c r="FV127">
        <v>10</v>
      </c>
      <c r="FW127">
        <v>10</v>
      </c>
      <c r="FX127">
        <v>10</v>
      </c>
      <c r="FY127">
        <v>10</v>
      </c>
      <c r="FZ127">
        <v>10</v>
      </c>
      <c r="GA127">
        <v>10</v>
      </c>
      <c r="GB127">
        <v>10</v>
      </c>
      <c r="GC127">
        <v>10</v>
      </c>
      <c r="GD127">
        <v>10</v>
      </c>
      <c r="GE127">
        <v>10</v>
      </c>
      <c r="GF127">
        <v>10</v>
      </c>
      <c r="GG127">
        <v>10</v>
      </c>
      <c r="GH127">
        <v>10</v>
      </c>
      <c r="GI127">
        <v>10</v>
      </c>
      <c r="GJ127">
        <v>10</v>
      </c>
      <c r="GK127">
        <v>10</v>
      </c>
      <c r="GL127">
        <v>10</v>
      </c>
      <c r="GM127">
        <v>10</v>
      </c>
      <c r="GN127">
        <v>10</v>
      </c>
      <c r="GO127">
        <v>10</v>
      </c>
      <c r="GP127">
        <v>10</v>
      </c>
      <c r="GQ127">
        <v>10</v>
      </c>
      <c r="GR127">
        <v>10</v>
      </c>
      <c r="GS127">
        <v>10</v>
      </c>
      <c r="GT127">
        <v>10</v>
      </c>
      <c r="GU127">
        <v>10</v>
      </c>
      <c r="GV127">
        <v>10</v>
      </c>
      <c r="GW127">
        <v>10</v>
      </c>
      <c r="GX127">
        <v>10</v>
      </c>
      <c r="GY127">
        <v>10</v>
      </c>
      <c r="GZ127">
        <v>10</v>
      </c>
      <c r="HA127">
        <v>10</v>
      </c>
      <c r="HB127">
        <v>10</v>
      </c>
      <c r="HC127">
        <v>10</v>
      </c>
      <c r="HD127">
        <v>10</v>
      </c>
      <c r="HE127">
        <v>10</v>
      </c>
      <c r="HF127">
        <v>10</v>
      </c>
      <c r="HG127">
        <v>10</v>
      </c>
      <c r="HH127">
        <v>10</v>
      </c>
      <c r="HI127">
        <v>10</v>
      </c>
      <c r="HJ127">
        <v>10</v>
      </c>
      <c r="HK127">
        <v>10</v>
      </c>
      <c r="HL127">
        <v>10</v>
      </c>
      <c r="HM127">
        <v>10</v>
      </c>
      <c r="HN127">
        <v>10</v>
      </c>
      <c r="HO127">
        <v>10</v>
      </c>
      <c r="HP127">
        <v>10</v>
      </c>
      <c r="HQ127">
        <v>10</v>
      </c>
      <c r="HR127">
        <v>10</v>
      </c>
      <c r="HS127">
        <v>10</v>
      </c>
      <c r="HT127">
        <v>10</v>
      </c>
      <c r="HU127">
        <v>10</v>
      </c>
      <c r="HV127">
        <v>10</v>
      </c>
      <c r="HW127">
        <v>10</v>
      </c>
      <c r="HX127">
        <v>10</v>
      </c>
      <c r="HY127">
        <v>10</v>
      </c>
      <c r="HZ127">
        <v>10</v>
      </c>
      <c r="IA127">
        <v>10</v>
      </c>
      <c r="IB127">
        <v>10</v>
      </c>
      <c r="IC127">
        <v>10</v>
      </c>
      <c r="ID127">
        <v>10</v>
      </c>
      <c r="IE127">
        <v>10</v>
      </c>
      <c r="IF127">
        <v>10</v>
      </c>
      <c r="IG127">
        <v>10</v>
      </c>
      <c r="IH127">
        <v>10</v>
      </c>
      <c r="II127">
        <v>10</v>
      </c>
      <c r="IJ127">
        <v>10</v>
      </c>
      <c r="IK127">
        <v>10</v>
      </c>
      <c r="IL127">
        <v>10</v>
      </c>
      <c r="IM127">
        <v>10</v>
      </c>
      <c r="IN127">
        <v>10</v>
      </c>
      <c r="IO127">
        <v>10</v>
      </c>
      <c r="IP127">
        <v>10</v>
      </c>
      <c r="IQ127">
        <v>10</v>
      </c>
      <c r="IR127">
        <v>10</v>
      </c>
      <c r="IS127">
        <v>10</v>
      </c>
      <c r="IT127">
        <v>10</v>
      </c>
      <c r="IU127">
        <v>10</v>
      </c>
      <c r="IV127">
        <v>10</v>
      </c>
      <c r="IW127">
        <v>10</v>
      </c>
      <c r="IX127">
        <v>10</v>
      </c>
      <c r="IY127">
        <v>10</v>
      </c>
      <c r="IZ127">
        <v>10</v>
      </c>
      <c r="JA127">
        <v>10</v>
      </c>
      <c r="JB127">
        <v>10</v>
      </c>
      <c r="JC127">
        <v>10</v>
      </c>
      <c r="JD127">
        <v>10</v>
      </c>
      <c r="JE127">
        <v>10</v>
      </c>
      <c r="JF127">
        <v>10</v>
      </c>
      <c r="JG127">
        <v>10</v>
      </c>
      <c r="JH127">
        <v>10</v>
      </c>
      <c r="JI127">
        <v>10</v>
      </c>
      <c r="JJ127">
        <v>10</v>
      </c>
      <c r="JK127">
        <v>10</v>
      </c>
      <c r="JL127">
        <v>10</v>
      </c>
      <c r="JM127">
        <v>10</v>
      </c>
      <c r="JN127">
        <v>10</v>
      </c>
      <c r="JO127">
        <v>10</v>
      </c>
      <c r="JP127">
        <v>10</v>
      </c>
      <c r="JQ127">
        <v>10</v>
      </c>
      <c r="JR127">
        <v>10</v>
      </c>
      <c r="JS127">
        <v>10</v>
      </c>
      <c r="JT127">
        <v>10</v>
      </c>
      <c r="JU127">
        <v>10</v>
      </c>
      <c r="JV127">
        <v>10</v>
      </c>
      <c r="JW127">
        <v>10</v>
      </c>
      <c r="JX127">
        <v>10</v>
      </c>
      <c r="JY127">
        <v>10</v>
      </c>
      <c r="JZ127">
        <v>10</v>
      </c>
      <c r="KA127">
        <v>10</v>
      </c>
      <c r="KB127">
        <v>10</v>
      </c>
      <c r="KC127">
        <v>10</v>
      </c>
      <c r="KD127">
        <v>10</v>
      </c>
      <c r="KE127">
        <v>10</v>
      </c>
      <c r="KF127">
        <v>10</v>
      </c>
      <c r="KG127">
        <v>10</v>
      </c>
      <c r="KH127">
        <v>10</v>
      </c>
      <c r="KI127">
        <v>10</v>
      </c>
      <c r="KJ127">
        <v>10</v>
      </c>
      <c r="KK127">
        <v>10</v>
      </c>
      <c r="KL127">
        <v>10</v>
      </c>
      <c r="KM127">
        <v>10</v>
      </c>
      <c r="KN127">
        <v>10</v>
      </c>
      <c r="KO127">
        <v>10</v>
      </c>
      <c r="KP127">
        <v>10</v>
      </c>
      <c r="KQ127">
        <v>10</v>
      </c>
      <c r="KR127">
        <v>10</v>
      </c>
      <c r="KS127">
        <v>10</v>
      </c>
      <c r="KT127">
        <v>10</v>
      </c>
      <c r="KU127">
        <v>10</v>
      </c>
      <c r="KV127">
        <v>10</v>
      </c>
      <c r="KW127">
        <v>10</v>
      </c>
      <c r="KX127">
        <v>10</v>
      </c>
      <c r="KY127">
        <v>10</v>
      </c>
      <c r="KZ127">
        <v>10</v>
      </c>
      <c r="LA127">
        <v>10</v>
      </c>
      <c r="LB127">
        <v>10</v>
      </c>
      <c r="LC127">
        <v>10</v>
      </c>
      <c r="LD127">
        <v>10</v>
      </c>
      <c r="LE127">
        <v>10</v>
      </c>
      <c r="LF127">
        <v>10</v>
      </c>
      <c r="LG127">
        <v>10</v>
      </c>
      <c r="LH127">
        <v>10</v>
      </c>
      <c r="LI127">
        <v>10</v>
      </c>
      <c r="LJ127">
        <v>10</v>
      </c>
      <c r="LK127">
        <v>10</v>
      </c>
      <c r="LL127">
        <v>10</v>
      </c>
      <c r="LM127">
        <v>10</v>
      </c>
      <c r="LN127">
        <v>10</v>
      </c>
      <c r="LO127">
        <v>10</v>
      </c>
      <c r="LP127">
        <v>10</v>
      </c>
      <c r="LQ127">
        <v>10</v>
      </c>
      <c r="LR127">
        <v>10</v>
      </c>
      <c r="LS127">
        <v>10</v>
      </c>
      <c r="LT127">
        <v>10</v>
      </c>
      <c r="LU127">
        <v>10</v>
      </c>
      <c r="LV127">
        <v>10</v>
      </c>
      <c r="LW127">
        <v>10</v>
      </c>
      <c r="LX127">
        <v>10</v>
      </c>
      <c r="LY127">
        <v>10</v>
      </c>
      <c r="LZ127">
        <v>10</v>
      </c>
      <c r="MA127">
        <v>10</v>
      </c>
      <c r="MB127">
        <v>10</v>
      </c>
      <c r="MC127">
        <v>10</v>
      </c>
      <c r="MD127">
        <v>10</v>
      </c>
      <c r="ME127">
        <v>10</v>
      </c>
      <c r="MF127">
        <v>10</v>
      </c>
      <c r="MG127">
        <v>10</v>
      </c>
      <c r="MH127">
        <v>10</v>
      </c>
      <c r="MI127">
        <v>10</v>
      </c>
      <c r="MJ127">
        <v>10</v>
      </c>
      <c r="MK127">
        <v>10</v>
      </c>
      <c r="ML127">
        <v>10</v>
      </c>
      <c r="MM127">
        <v>10</v>
      </c>
      <c r="MN127">
        <v>10</v>
      </c>
      <c r="MO127">
        <v>10</v>
      </c>
      <c r="MP127">
        <v>10</v>
      </c>
      <c r="MQ127">
        <v>10</v>
      </c>
      <c r="MR127">
        <v>10</v>
      </c>
      <c r="MS127">
        <v>10</v>
      </c>
      <c r="MT127">
        <v>10</v>
      </c>
      <c r="MU127">
        <v>10</v>
      </c>
      <c r="MV127">
        <v>10</v>
      </c>
      <c r="MW127">
        <v>10</v>
      </c>
      <c r="MX127">
        <v>10</v>
      </c>
      <c r="MY127">
        <v>10</v>
      </c>
      <c r="MZ127">
        <v>10</v>
      </c>
      <c r="NA127">
        <v>10</v>
      </c>
      <c r="NB127">
        <v>10</v>
      </c>
      <c r="NC127">
        <v>10</v>
      </c>
      <c r="ND127">
        <v>10</v>
      </c>
      <c r="NE127">
        <v>10</v>
      </c>
      <c r="OL127">
        <v>1.0000000000000003E+275</v>
      </c>
    </row>
    <row r="128" spans="1:402" x14ac:dyDescent="0.25">
      <c r="A128">
        <v>129</v>
      </c>
      <c r="CP128">
        <v>10</v>
      </c>
      <c r="CQ128">
        <v>10</v>
      </c>
      <c r="CR128">
        <v>10</v>
      </c>
      <c r="CS128">
        <v>10</v>
      </c>
      <c r="CT128">
        <v>10</v>
      </c>
      <c r="CU128">
        <v>10</v>
      </c>
      <c r="CV128">
        <v>10</v>
      </c>
      <c r="CW128">
        <v>10</v>
      </c>
      <c r="CX128">
        <v>10</v>
      </c>
      <c r="CY128">
        <v>10</v>
      </c>
      <c r="CZ128">
        <v>10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10</v>
      </c>
      <c r="DV128">
        <v>10</v>
      </c>
      <c r="DW128">
        <v>10</v>
      </c>
      <c r="DX128">
        <v>10</v>
      </c>
      <c r="DY128">
        <v>10</v>
      </c>
      <c r="DZ128">
        <v>10</v>
      </c>
      <c r="EA128">
        <v>10</v>
      </c>
      <c r="EB128">
        <v>10</v>
      </c>
      <c r="EC128">
        <v>10</v>
      </c>
      <c r="ED128">
        <v>10</v>
      </c>
      <c r="EE128">
        <v>10</v>
      </c>
      <c r="EF128">
        <v>10</v>
      </c>
      <c r="EG128">
        <v>10</v>
      </c>
      <c r="EH128">
        <v>10</v>
      </c>
      <c r="EI128">
        <v>10</v>
      </c>
      <c r="EJ128">
        <v>10</v>
      </c>
      <c r="EK128">
        <v>10</v>
      </c>
      <c r="EL128">
        <v>10</v>
      </c>
      <c r="EM128">
        <v>10</v>
      </c>
      <c r="EN128">
        <v>10</v>
      </c>
      <c r="EO128">
        <v>10</v>
      </c>
      <c r="EP128">
        <v>10</v>
      </c>
      <c r="EQ128">
        <v>10</v>
      </c>
      <c r="ER128">
        <v>10</v>
      </c>
      <c r="ES128">
        <v>10</v>
      </c>
      <c r="ET128">
        <v>10</v>
      </c>
      <c r="EU128">
        <v>10</v>
      </c>
      <c r="EV128">
        <v>10</v>
      </c>
      <c r="EW128">
        <v>10</v>
      </c>
      <c r="EX128">
        <v>10</v>
      </c>
      <c r="EY128">
        <v>10</v>
      </c>
      <c r="EZ128">
        <v>10</v>
      </c>
      <c r="FA128">
        <v>10</v>
      </c>
      <c r="FB128">
        <v>10</v>
      </c>
      <c r="FC128">
        <v>10</v>
      </c>
      <c r="FD128">
        <v>10</v>
      </c>
      <c r="FE128">
        <v>10</v>
      </c>
      <c r="FF128">
        <v>10</v>
      </c>
      <c r="FG128">
        <v>10</v>
      </c>
      <c r="FH128">
        <v>10</v>
      </c>
      <c r="FI128">
        <v>10</v>
      </c>
      <c r="FJ128">
        <v>10</v>
      </c>
      <c r="FK128">
        <v>10</v>
      </c>
      <c r="FL128">
        <v>10</v>
      </c>
      <c r="FM128">
        <v>10</v>
      </c>
      <c r="FN128">
        <v>10</v>
      </c>
      <c r="FO128">
        <v>10</v>
      </c>
      <c r="FP128">
        <v>10</v>
      </c>
      <c r="FQ128">
        <v>10</v>
      </c>
      <c r="FR128">
        <v>10</v>
      </c>
      <c r="FS128">
        <v>10</v>
      </c>
      <c r="FT128">
        <v>10</v>
      </c>
      <c r="FU128">
        <v>10</v>
      </c>
      <c r="FV128">
        <v>10</v>
      </c>
      <c r="FW128">
        <v>10</v>
      </c>
      <c r="FX128">
        <v>10</v>
      </c>
      <c r="FY128">
        <v>10</v>
      </c>
      <c r="FZ128">
        <v>10</v>
      </c>
      <c r="GA128">
        <v>10</v>
      </c>
      <c r="GB128">
        <v>10</v>
      </c>
      <c r="GC128">
        <v>10</v>
      </c>
      <c r="GD128">
        <v>10</v>
      </c>
      <c r="GE128">
        <v>10</v>
      </c>
      <c r="GF128">
        <v>10</v>
      </c>
      <c r="GG128">
        <v>10</v>
      </c>
      <c r="GH128">
        <v>10</v>
      </c>
      <c r="GI128">
        <v>10</v>
      </c>
      <c r="GJ128">
        <v>10</v>
      </c>
      <c r="GK128">
        <v>10</v>
      </c>
      <c r="GL128">
        <v>10</v>
      </c>
      <c r="GM128">
        <v>10</v>
      </c>
      <c r="GN128">
        <v>10</v>
      </c>
      <c r="GO128">
        <v>10</v>
      </c>
      <c r="GP128">
        <v>10</v>
      </c>
      <c r="GQ128">
        <v>10</v>
      </c>
      <c r="GR128">
        <v>10</v>
      </c>
      <c r="GS128">
        <v>10</v>
      </c>
      <c r="GT128">
        <v>10</v>
      </c>
      <c r="GU128">
        <v>10</v>
      </c>
      <c r="GV128">
        <v>10</v>
      </c>
      <c r="GW128">
        <v>10</v>
      </c>
      <c r="GX128">
        <v>10</v>
      </c>
      <c r="GY128">
        <v>10</v>
      </c>
      <c r="GZ128">
        <v>10</v>
      </c>
      <c r="HA128">
        <v>10</v>
      </c>
      <c r="HB128">
        <v>10</v>
      </c>
      <c r="HC128">
        <v>10</v>
      </c>
      <c r="HD128">
        <v>10</v>
      </c>
      <c r="HE128">
        <v>10</v>
      </c>
      <c r="HF128">
        <v>10</v>
      </c>
      <c r="HG128">
        <v>10</v>
      </c>
      <c r="HH128">
        <v>10</v>
      </c>
      <c r="HI128">
        <v>10</v>
      </c>
      <c r="HJ128">
        <v>10</v>
      </c>
      <c r="HK128">
        <v>10</v>
      </c>
      <c r="HL128">
        <v>10</v>
      </c>
      <c r="HM128">
        <v>10</v>
      </c>
      <c r="HN128">
        <v>10</v>
      </c>
      <c r="HO128">
        <v>10</v>
      </c>
      <c r="HP128">
        <v>10</v>
      </c>
      <c r="HQ128">
        <v>10</v>
      </c>
      <c r="HR128">
        <v>10</v>
      </c>
      <c r="HS128">
        <v>10</v>
      </c>
      <c r="HT128">
        <v>10</v>
      </c>
      <c r="HU128">
        <v>10</v>
      </c>
      <c r="HV128">
        <v>10</v>
      </c>
      <c r="HW128">
        <v>10</v>
      </c>
      <c r="HX128">
        <v>10</v>
      </c>
      <c r="HY128">
        <v>10</v>
      </c>
      <c r="HZ128">
        <v>10</v>
      </c>
      <c r="IA128">
        <v>10</v>
      </c>
      <c r="IB128">
        <v>10</v>
      </c>
      <c r="IC128">
        <v>10</v>
      </c>
      <c r="ID128">
        <v>10</v>
      </c>
      <c r="IE128">
        <v>10</v>
      </c>
      <c r="IF128">
        <v>10</v>
      </c>
      <c r="IG128">
        <v>10</v>
      </c>
      <c r="IH128">
        <v>10</v>
      </c>
      <c r="II128">
        <v>10</v>
      </c>
      <c r="IJ128">
        <v>10</v>
      </c>
      <c r="IK128">
        <v>10</v>
      </c>
      <c r="IL128">
        <v>10</v>
      </c>
      <c r="IM128">
        <v>10</v>
      </c>
      <c r="IN128">
        <v>10</v>
      </c>
      <c r="IO128">
        <v>10</v>
      </c>
      <c r="IP128">
        <v>10</v>
      </c>
      <c r="IQ128">
        <v>10</v>
      </c>
      <c r="IR128">
        <v>10</v>
      </c>
      <c r="IS128">
        <v>10</v>
      </c>
      <c r="IT128">
        <v>10</v>
      </c>
      <c r="IU128">
        <v>10</v>
      </c>
      <c r="IV128">
        <v>10</v>
      </c>
      <c r="IW128">
        <v>10</v>
      </c>
      <c r="IX128">
        <v>10</v>
      </c>
      <c r="IY128">
        <v>10</v>
      </c>
      <c r="IZ128">
        <v>10</v>
      </c>
      <c r="JA128">
        <v>10</v>
      </c>
      <c r="JB128">
        <v>10</v>
      </c>
      <c r="JC128">
        <v>10</v>
      </c>
      <c r="JD128">
        <v>10</v>
      </c>
      <c r="JE128">
        <v>10</v>
      </c>
      <c r="JF128">
        <v>10</v>
      </c>
      <c r="JG128">
        <v>10</v>
      </c>
      <c r="JH128">
        <v>10</v>
      </c>
      <c r="JI128">
        <v>10</v>
      </c>
      <c r="JJ128">
        <v>10</v>
      </c>
      <c r="JK128">
        <v>10</v>
      </c>
      <c r="JL128">
        <v>10</v>
      </c>
      <c r="JM128">
        <v>10</v>
      </c>
      <c r="JN128">
        <v>10</v>
      </c>
      <c r="JO128">
        <v>10</v>
      </c>
      <c r="JP128">
        <v>10</v>
      </c>
      <c r="JQ128">
        <v>10</v>
      </c>
      <c r="JR128">
        <v>10</v>
      </c>
      <c r="JS128">
        <v>10</v>
      </c>
      <c r="JT128">
        <v>10</v>
      </c>
      <c r="JU128">
        <v>10</v>
      </c>
      <c r="JV128">
        <v>10</v>
      </c>
      <c r="JW128">
        <v>10</v>
      </c>
      <c r="JX128">
        <v>10</v>
      </c>
      <c r="JY128">
        <v>10</v>
      </c>
      <c r="JZ128">
        <v>10</v>
      </c>
      <c r="KA128">
        <v>10</v>
      </c>
      <c r="KB128">
        <v>10</v>
      </c>
      <c r="KC128">
        <v>10</v>
      </c>
      <c r="KD128">
        <v>10</v>
      </c>
      <c r="KE128">
        <v>10</v>
      </c>
      <c r="KF128">
        <v>10</v>
      </c>
      <c r="KG128">
        <v>10</v>
      </c>
      <c r="KH128">
        <v>10</v>
      </c>
      <c r="KI128">
        <v>10</v>
      </c>
      <c r="KJ128">
        <v>10</v>
      </c>
      <c r="KK128">
        <v>10</v>
      </c>
      <c r="KL128">
        <v>10</v>
      </c>
      <c r="KM128">
        <v>10</v>
      </c>
      <c r="KN128">
        <v>10</v>
      </c>
      <c r="KO128">
        <v>10</v>
      </c>
      <c r="KP128">
        <v>10</v>
      </c>
      <c r="KQ128">
        <v>10</v>
      </c>
      <c r="KR128">
        <v>10</v>
      </c>
      <c r="KS128">
        <v>10</v>
      </c>
      <c r="KT128">
        <v>10</v>
      </c>
      <c r="KU128">
        <v>10</v>
      </c>
      <c r="KV128">
        <v>10</v>
      </c>
      <c r="KW128">
        <v>10</v>
      </c>
      <c r="KX128">
        <v>10</v>
      </c>
      <c r="KY128">
        <v>10</v>
      </c>
      <c r="KZ128">
        <v>10</v>
      </c>
      <c r="LA128">
        <v>10</v>
      </c>
      <c r="LB128">
        <v>10</v>
      </c>
      <c r="LC128">
        <v>10</v>
      </c>
      <c r="LD128">
        <v>10</v>
      </c>
      <c r="LE128">
        <v>10</v>
      </c>
      <c r="LF128">
        <v>10</v>
      </c>
      <c r="LG128">
        <v>10</v>
      </c>
      <c r="LH128">
        <v>10</v>
      </c>
      <c r="LI128">
        <v>10</v>
      </c>
      <c r="LJ128">
        <v>10</v>
      </c>
      <c r="LK128">
        <v>10</v>
      </c>
      <c r="LL128">
        <v>10</v>
      </c>
      <c r="LM128">
        <v>10</v>
      </c>
      <c r="LN128">
        <v>10</v>
      </c>
      <c r="LO128">
        <v>10</v>
      </c>
      <c r="LP128">
        <v>10</v>
      </c>
      <c r="LQ128">
        <v>10</v>
      </c>
      <c r="LR128">
        <v>10</v>
      </c>
      <c r="LS128">
        <v>10</v>
      </c>
      <c r="LT128">
        <v>10</v>
      </c>
      <c r="LU128">
        <v>10</v>
      </c>
      <c r="LV128">
        <v>10</v>
      </c>
      <c r="LW128">
        <v>10</v>
      </c>
      <c r="LX128">
        <v>10</v>
      </c>
      <c r="LY128">
        <v>10</v>
      </c>
      <c r="LZ128">
        <v>10</v>
      </c>
      <c r="MA128">
        <v>10</v>
      </c>
      <c r="MB128">
        <v>10</v>
      </c>
      <c r="MC128">
        <v>10</v>
      </c>
      <c r="MD128">
        <v>10</v>
      </c>
      <c r="ME128">
        <v>10</v>
      </c>
      <c r="MF128">
        <v>10</v>
      </c>
      <c r="MG128">
        <v>10</v>
      </c>
      <c r="MH128">
        <v>10</v>
      </c>
      <c r="MI128">
        <v>10</v>
      </c>
      <c r="MJ128">
        <v>10</v>
      </c>
      <c r="MK128">
        <v>10</v>
      </c>
      <c r="ML128">
        <v>10</v>
      </c>
      <c r="MM128">
        <v>10</v>
      </c>
      <c r="MN128">
        <v>10</v>
      </c>
      <c r="MO128">
        <v>10</v>
      </c>
      <c r="MP128">
        <v>10</v>
      </c>
      <c r="MQ128">
        <v>10</v>
      </c>
      <c r="MR128">
        <v>10</v>
      </c>
      <c r="MS128">
        <v>10</v>
      </c>
      <c r="MT128">
        <v>10</v>
      </c>
      <c r="MU128">
        <v>10</v>
      </c>
      <c r="MV128">
        <v>10</v>
      </c>
      <c r="MW128">
        <v>10</v>
      </c>
      <c r="MX128">
        <v>10</v>
      </c>
      <c r="MY128">
        <v>10</v>
      </c>
      <c r="MZ128">
        <v>10</v>
      </c>
      <c r="NA128">
        <v>10</v>
      </c>
      <c r="NB128">
        <v>10</v>
      </c>
      <c r="NC128">
        <v>10</v>
      </c>
      <c r="ND128">
        <v>10</v>
      </c>
      <c r="NE128">
        <v>10</v>
      </c>
      <c r="NF128">
        <v>10</v>
      </c>
      <c r="OL128">
        <v>1.0000000000000002E+277</v>
      </c>
    </row>
    <row r="129" spans="1:402" x14ac:dyDescent="0.25">
      <c r="A129">
        <v>130</v>
      </c>
      <c r="CH129">
        <v>10</v>
      </c>
      <c r="CI129">
        <v>10</v>
      </c>
      <c r="CJ129">
        <v>10</v>
      </c>
      <c r="CK129">
        <v>10</v>
      </c>
      <c r="CL129">
        <v>10</v>
      </c>
      <c r="CM129">
        <v>10</v>
      </c>
      <c r="CN129">
        <v>10</v>
      </c>
      <c r="CO129">
        <v>10</v>
      </c>
      <c r="CP129">
        <v>10</v>
      </c>
      <c r="CQ129">
        <v>10</v>
      </c>
      <c r="CR129">
        <v>10</v>
      </c>
      <c r="CS129">
        <v>10</v>
      </c>
      <c r="CT129">
        <v>10</v>
      </c>
      <c r="CU129">
        <v>10</v>
      </c>
      <c r="CV129">
        <v>10</v>
      </c>
      <c r="CW129">
        <v>10</v>
      </c>
      <c r="CX129">
        <v>10</v>
      </c>
      <c r="CY129">
        <v>10</v>
      </c>
      <c r="CZ129">
        <v>10</v>
      </c>
      <c r="DA129">
        <v>10</v>
      </c>
      <c r="DB129">
        <v>10</v>
      </c>
      <c r="DC129">
        <v>10</v>
      </c>
      <c r="DD129">
        <v>10</v>
      </c>
      <c r="DE129">
        <v>10</v>
      </c>
      <c r="DF129">
        <v>10</v>
      </c>
      <c r="DG129">
        <v>10</v>
      </c>
      <c r="DH129">
        <v>10</v>
      </c>
      <c r="DI129">
        <v>10</v>
      </c>
      <c r="DJ129">
        <v>10</v>
      </c>
      <c r="DK129">
        <v>10</v>
      </c>
      <c r="DL129">
        <v>10</v>
      </c>
      <c r="DM129">
        <v>10</v>
      </c>
      <c r="DN129">
        <v>10</v>
      </c>
      <c r="DO129">
        <v>10</v>
      </c>
      <c r="DP129">
        <v>10</v>
      </c>
      <c r="DQ129">
        <v>10</v>
      </c>
      <c r="DR129">
        <v>10</v>
      </c>
      <c r="DS129">
        <v>10</v>
      </c>
      <c r="DT129">
        <v>10</v>
      </c>
      <c r="DU129">
        <v>10</v>
      </c>
      <c r="DV129">
        <v>10</v>
      </c>
      <c r="DW129">
        <v>10</v>
      </c>
      <c r="DX129">
        <v>10</v>
      </c>
      <c r="DY129">
        <v>10</v>
      </c>
      <c r="DZ129">
        <v>10</v>
      </c>
      <c r="EA129">
        <v>10</v>
      </c>
      <c r="EB129">
        <v>10</v>
      </c>
      <c r="EC129">
        <v>10</v>
      </c>
      <c r="ED129">
        <v>10</v>
      </c>
      <c r="EE129">
        <v>10</v>
      </c>
      <c r="EF129">
        <v>10</v>
      </c>
      <c r="EG129">
        <v>10</v>
      </c>
      <c r="EH129">
        <v>10</v>
      </c>
      <c r="EI129">
        <v>10</v>
      </c>
      <c r="EJ129">
        <v>10</v>
      </c>
      <c r="EK129">
        <v>10</v>
      </c>
      <c r="EL129">
        <v>10</v>
      </c>
      <c r="EM129">
        <v>10</v>
      </c>
      <c r="EN129">
        <v>10</v>
      </c>
      <c r="EO129">
        <v>10</v>
      </c>
      <c r="EP129">
        <v>10</v>
      </c>
      <c r="EQ129">
        <v>10</v>
      </c>
      <c r="ER129">
        <v>10</v>
      </c>
      <c r="ES129">
        <v>10</v>
      </c>
      <c r="ET129">
        <v>10</v>
      </c>
      <c r="EU129">
        <v>10</v>
      </c>
      <c r="EV129">
        <v>10</v>
      </c>
      <c r="EW129">
        <v>10</v>
      </c>
      <c r="EX129">
        <v>10</v>
      </c>
      <c r="EY129">
        <v>10</v>
      </c>
      <c r="EZ129">
        <v>10</v>
      </c>
      <c r="FA129">
        <v>10</v>
      </c>
      <c r="FB129">
        <v>10</v>
      </c>
      <c r="FC129">
        <v>10</v>
      </c>
      <c r="FD129">
        <v>10</v>
      </c>
      <c r="FE129">
        <v>10</v>
      </c>
      <c r="FF129">
        <v>10</v>
      </c>
      <c r="FG129">
        <v>10</v>
      </c>
      <c r="FH129">
        <v>10</v>
      </c>
      <c r="FI129">
        <v>10</v>
      </c>
      <c r="FJ129">
        <v>10</v>
      </c>
      <c r="FK129">
        <v>10</v>
      </c>
      <c r="FL129">
        <v>10</v>
      </c>
      <c r="FM129">
        <v>10</v>
      </c>
      <c r="FN129">
        <v>10</v>
      </c>
      <c r="FO129">
        <v>10</v>
      </c>
      <c r="FP129">
        <v>10</v>
      </c>
      <c r="FQ129">
        <v>10</v>
      </c>
      <c r="FR129">
        <v>10</v>
      </c>
      <c r="FS129">
        <v>10</v>
      </c>
      <c r="FT129">
        <v>10</v>
      </c>
      <c r="FU129">
        <v>10</v>
      </c>
      <c r="FV129">
        <v>10</v>
      </c>
      <c r="FW129">
        <v>10</v>
      </c>
      <c r="FX129">
        <v>10</v>
      </c>
      <c r="FY129">
        <v>10</v>
      </c>
      <c r="FZ129">
        <v>10</v>
      </c>
      <c r="GA129">
        <v>10</v>
      </c>
      <c r="GB129">
        <v>10</v>
      </c>
      <c r="GC129">
        <v>10</v>
      </c>
      <c r="GD129">
        <v>10</v>
      </c>
      <c r="GE129">
        <v>10</v>
      </c>
      <c r="GF129">
        <v>10</v>
      </c>
      <c r="GG129">
        <v>10</v>
      </c>
      <c r="GH129">
        <v>10</v>
      </c>
      <c r="GI129">
        <v>10</v>
      </c>
      <c r="GJ129">
        <v>10</v>
      </c>
      <c r="GK129">
        <v>10</v>
      </c>
      <c r="GL129">
        <v>10</v>
      </c>
      <c r="GM129">
        <v>10</v>
      </c>
      <c r="GN129">
        <v>10</v>
      </c>
      <c r="GO129">
        <v>10</v>
      </c>
      <c r="GP129">
        <v>10</v>
      </c>
      <c r="GQ129">
        <v>10</v>
      </c>
      <c r="GR129">
        <v>10</v>
      </c>
      <c r="GS129">
        <v>10</v>
      </c>
      <c r="GT129">
        <v>10</v>
      </c>
      <c r="GU129">
        <v>10</v>
      </c>
      <c r="GV129">
        <v>10</v>
      </c>
      <c r="GW129">
        <v>10</v>
      </c>
      <c r="GX129">
        <v>10</v>
      </c>
      <c r="GY129">
        <v>10</v>
      </c>
      <c r="GZ129">
        <v>10</v>
      </c>
      <c r="HA129">
        <v>10</v>
      </c>
      <c r="HB129">
        <v>10</v>
      </c>
      <c r="HC129">
        <v>10</v>
      </c>
      <c r="HD129">
        <v>10</v>
      </c>
      <c r="HE129">
        <v>10</v>
      </c>
      <c r="HF129">
        <v>10</v>
      </c>
      <c r="HG129">
        <v>10</v>
      </c>
      <c r="HH129">
        <v>10</v>
      </c>
      <c r="HI129">
        <v>10</v>
      </c>
      <c r="HJ129">
        <v>10</v>
      </c>
      <c r="HK129">
        <v>10</v>
      </c>
      <c r="HL129">
        <v>10</v>
      </c>
      <c r="HM129">
        <v>10</v>
      </c>
      <c r="HN129">
        <v>10</v>
      </c>
      <c r="HO129">
        <v>10</v>
      </c>
      <c r="HP129">
        <v>10</v>
      </c>
      <c r="HQ129">
        <v>10</v>
      </c>
      <c r="HR129">
        <v>10</v>
      </c>
      <c r="HS129">
        <v>10</v>
      </c>
      <c r="HT129">
        <v>10</v>
      </c>
      <c r="HU129">
        <v>10</v>
      </c>
      <c r="HV129">
        <v>10</v>
      </c>
      <c r="HW129">
        <v>10</v>
      </c>
      <c r="HX129">
        <v>10</v>
      </c>
      <c r="HY129">
        <v>10</v>
      </c>
      <c r="HZ129">
        <v>10</v>
      </c>
      <c r="IA129">
        <v>10</v>
      </c>
      <c r="IB129">
        <v>10</v>
      </c>
      <c r="IC129">
        <v>10</v>
      </c>
      <c r="ID129">
        <v>10</v>
      </c>
      <c r="IE129">
        <v>10</v>
      </c>
      <c r="IF129">
        <v>10</v>
      </c>
      <c r="IG129">
        <v>10</v>
      </c>
      <c r="IH129">
        <v>10</v>
      </c>
      <c r="II129">
        <v>10</v>
      </c>
      <c r="IJ129">
        <v>10</v>
      </c>
      <c r="IK129">
        <v>10</v>
      </c>
      <c r="IL129">
        <v>10</v>
      </c>
      <c r="IM129">
        <v>10</v>
      </c>
      <c r="IN129">
        <v>10</v>
      </c>
      <c r="IO129">
        <v>10</v>
      </c>
      <c r="IP129">
        <v>10</v>
      </c>
      <c r="IQ129">
        <v>10</v>
      </c>
      <c r="IR129">
        <v>10</v>
      </c>
      <c r="IS129">
        <v>10</v>
      </c>
      <c r="IT129">
        <v>10</v>
      </c>
      <c r="IU129">
        <v>10</v>
      </c>
      <c r="IV129">
        <v>10</v>
      </c>
      <c r="IW129">
        <v>10</v>
      </c>
      <c r="IX129">
        <v>10</v>
      </c>
      <c r="IY129">
        <v>10</v>
      </c>
      <c r="IZ129">
        <v>10</v>
      </c>
      <c r="JA129">
        <v>10</v>
      </c>
      <c r="JB129">
        <v>10</v>
      </c>
      <c r="JC129">
        <v>10</v>
      </c>
      <c r="JD129">
        <v>10</v>
      </c>
      <c r="JE129">
        <v>10</v>
      </c>
      <c r="JF129">
        <v>10</v>
      </c>
      <c r="JG129">
        <v>10</v>
      </c>
      <c r="JH129">
        <v>10</v>
      </c>
      <c r="JI129">
        <v>10</v>
      </c>
      <c r="JJ129">
        <v>10</v>
      </c>
      <c r="JK129">
        <v>10</v>
      </c>
      <c r="JL129">
        <v>10</v>
      </c>
      <c r="JM129">
        <v>10</v>
      </c>
      <c r="JN129">
        <v>10</v>
      </c>
      <c r="JO129">
        <v>10</v>
      </c>
      <c r="JP129">
        <v>10</v>
      </c>
      <c r="JQ129">
        <v>10</v>
      </c>
      <c r="JR129">
        <v>10</v>
      </c>
      <c r="JS129">
        <v>10</v>
      </c>
      <c r="JT129">
        <v>10</v>
      </c>
      <c r="JU129">
        <v>10</v>
      </c>
      <c r="JV129">
        <v>10</v>
      </c>
      <c r="JW129">
        <v>10</v>
      </c>
      <c r="JX129">
        <v>10</v>
      </c>
      <c r="JY129">
        <v>10</v>
      </c>
      <c r="JZ129">
        <v>10</v>
      </c>
      <c r="KA129">
        <v>10</v>
      </c>
      <c r="KB129">
        <v>10</v>
      </c>
      <c r="KC129">
        <v>10</v>
      </c>
      <c r="KD129">
        <v>10</v>
      </c>
      <c r="KE129">
        <v>10</v>
      </c>
      <c r="KF129">
        <v>10</v>
      </c>
      <c r="KG129">
        <v>10</v>
      </c>
      <c r="KH129">
        <v>10</v>
      </c>
      <c r="KI129">
        <v>10</v>
      </c>
      <c r="KJ129">
        <v>10</v>
      </c>
      <c r="KK129">
        <v>10</v>
      </c>
      <c r="KL129">
        <v>10</v>
      </c>
      <c r="KM129">
        <v>10</v>
      </c>
      <c r="KN129">
        <v>10</v>
      </c>
      <c r="KO129">
        <v>10</v>
      </c>
      <c r="KP129">
        <v>10</v>
      </c>
      <c r="KQ129">
        <v>10</v>
      </c>
      <c r="KR129">
        <v>10</v>
      </c>
      <c r="KS129">
        <v>10</v>
      </c>
      <c r="KT129">
        <v>10</v>
      </c>
      <c r="KU129">
        <v>10</v>
      </c>
      <c r="KV129">
        <v>10</v>
      </c>
      <c r="KW129">
        <v>10</v>
      </c>
      <c r="KX129">
        <v>10</v>
      </c>
      <c r="KY129">
        <v>10</v>
      </c>
      <c r="KZ129">
        <v>10</v>
      </c>
      <c r="LA129">
        <v>10</v>
      </c>
      <c r="LB129">
        <v>10</v>
      </c>
      <c r="LC129">
        <v>10</v>
      </c>
      <c r="LD129">
        <v>10</v>
      </c>
      <c r="LE129">
        <v>10</v>
      </c>
      <c r="LF129">
        <v>10</v>
      </c>
      <c r="LG129">
        <v>10</v>
      </c>
      <c r="LH129">
        <v>10</v>
      </c>
      <c r="LI129">
        <v>10</v>
      </c>
      <c r="LJ129">
        <v>10</v>
      </c>
      <c r="LK129">
        <v>10</v>
      </c>
      <c r="LL129">
        <v>10</v>
      </c>
      <c r="LM129">
        <v>10</v>
      </c>
      <c r="LN129">
        <v>10</v>
      </c>
      <c r="LO129">
        <v>10</v>
      </c>
      <c r="LP129">
        <v>10</v>
      </c>
      <c r="LQ129">
        <v>10</v>
      </c>
      <c r="LR129">
        <v>10</v>
      </c>
      <c r="LS129">
        <v>10</v>
      </c>
      <c r="LT129">
        <v>10</v>
      </c>
      <c r="LU129">
        <v>10</v>
      </c>
      <c r="LV129">
        <v>10</v>
      </c>
      <c r="LW129">
        <v>10</v>
      </c>
      <c r="LX129">
        <v>10</v>
      </c>
      <c r="LY129">
        <v>10</v>
      </c>
      <c r="LZ129">
        <v>10</v>
      </c>
      <c r="MA129">
        <v>10</v>
      </c>
      <c r="MB129">
        <v>10</v>
      </c>
      <c r="MC129">
        <v>10</v>
      </c>
      <c r="MD129">
        <v>10</v>
      </c>
      <c r="ME129">
        <v>10</v>
      </c>
      <c r="MF129">
        <v>10</v>
      </c>
      <c r="MG129">
        <v>10</v>
      </c>
      <c r="MH129">
        <v>10</v>
      </c>
      <c r="MI129">
        <v>10</v>
      </c>
      <c r="MJ129">
        <v>10</v>
      </c>
      <c r="MK129">
        <v>10</v>
      </c>
      <c r="ML129">
        <v>10</v>
      </c>
      <c r="MM129">
        <v>10</v>
      </c>
      <c r="MN129">
        <v>10</v>
      </c>
      <c r="MO129">
        <v>10</v>
      </c>
      <c r="MP129">
        <v>10</v>
      </c>
      <c r="MQ129">
        <v>10</v>
      </c>
      <c r="MR129">
        <v>10</v>
      </c>
      <c r="MS129">
        <v>10</v>
      </c>
      <c r="MT129">
        <v>10</v>
      </c>
      <c r="MU129">
        <v>10</v>
      </c>
      <c r="MV129">
        <v>10</v>
      </c>
      <c r="MW129">
        <v>10</v>
      </c>
      <c r="MX129">
        <v>10</v>
      </c>
      <c r="MY129">
        <v>10</v>
      </c>
      <c r="MZ129">
        <v>10</v>
      </c>
      <c r="NA129">
        <v>10</v>
      </c>
      <c r="NB129">
        <v>10</v>
      </c>
      <c r="NC129">
        <v>10</v>
      </c>
      <c r="ND129">
        <v>10</v>
      </c>
      <c r="NE129">
        <v>10</v>
      </c>
      <c r="NF129">
        <v>10</v>
      </c>
      <c r="OL129">
        <v>1.0000000000000002E+285</v>
      </c>
    </row>
    <row r="130" spans="1:402" x14ac:dyDescent="0.25">
      <c r="A130">
        <v>131</v>
      </c>
      <c r="CG130">
        <v>10</v>
      </c>
      <c r="CH130">
        <v>10</v>
      </c>
      <c r="CI130">
        <v>10</v>
      </c>
      <c r="CJ130">
        <v>10</v>
      </c>
      <c r="CK130">
        <v>10</v>
      </c>
      <c r="CL130">
        <v>10</v>
      </c>
      <c r="CM130">
        <v>10</v>
      </c>
      <c r="CN130">
        <v>10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10</v>
      </c>
      <c r="DA130">
        <v>10</v>
      </c>
      <c r="DB130">
        <v>10</v>
      </c>
      <c r="DC130">
        <v>10</v>
      </c>
      <c r="DD130">
        <v>10</v>
      </c>
      <c r="DE130">
        <v>10</v>
      </c>
      <c r="DF130">
        <v>10</v>
      </c>
      <c r="DG130">
        <v>10</v>
      </c>
      <c r="DH130">
        <v>10</v>
      </c>
      <c r="DI130">
        <v>10</v>
      </c>
      <c r="DJ130">
        <v>10</v>
      </c>
      <c r="DK130">
        <v>10</v>
      </c>
      <c r="DL130">
        <v>10</v>
      </c>
      <c r="DM130">
        <v>10</v>
      </c>
      <c r="DN130">
        <v>10</v>
      </c>
      <c r="DO130">
        <v>10</v>
      </c>
      <c r="DP130">
        <v>10</v>
      </c>
      <c r="DQ130">
        <v>10</v>
      </c>
      <c r="DR130">
        <v>10</v>
      </c>
      <c r="DS130">
        <v>10</v>
      </c>
      <c r="DT130">
        <v>10</v>
      </c>
      <c r="DU130">
        <v>10</v>
      </c>
      <c r="DV130">
        <v>10</v>
      </c>
      <c r="DW130">
        <v>10</v>
      </c>
      <c r="DX130">
        <v>10</v>
      </c>
      <c r="DY130">
        <v>10</v>
      </c>
      <c r="DZ130">
        <v>10</v>
      </c>
      <c r="EA130">
        <v>10</v>
      </c>
      <c r="EB130">
        <v>10</v>
      </c>
      <c r="EC130">
        <v>10</v>
      </c>
      <c r="ED130">
        <v>10</v>
      </c>
      <c r="EE130">
        <v>10</v>
      </c>
      <c r="EF130">
        <v>10</v>
      </c>
      <c r="EG130">
        <v>10</v>
      </c>
      <c r="EH130">
        <v>10</v>
      </c>
      <c r="EI130">
        <v>10</v>
      </c>
      <c r="EJ130">
        <v>10</v>
      </c>
      <c r="EK130">
        <v>10</v>
      </c>
      <c r="EL130">
        <v>10</v>
      </c>
      <c r="EM130">
        <v>10</v>
      </c>
      <c r="EN130">
        <v>10</v>
      </c>
      <c r="EO130">
        <v>10</v>
      </c>
      <c r="EP130">
        <v>10</v>
      </c>
      <c r="EQ130">
        <v>10</v>
      </c>
      <c r="ER130">
        <v>10</v>
      </c>
      <c r="ES130">
        <v>10</v>
      </c>
      <c r="ET130">
        <v>10</v>
      </c>
      <c r="EU130">
        <v>10</v>
      </c>
      <c r="EV130">
        <v>10</v>
      </c>
      <c r="EW130">
        <v>10</v>
      </c>
      <c r="EX130">
        <v>10</v>
      </c>
      <c r="EY130">
        <v>10</v>
      </c>
      <c r="EZ130">
        <v>10</v>
      </c>
      <c r="FA130">
        <v>10</v>
      </c>
      <c r="FB130">
        <v>10</v>
      </c>
      <c r="FC130">
        <v>10</v>
      </c>
      <c r="FD130">
        <v>10</v>
      </c>
      <c r="FE130">
        <v>10</v>
      </c>
      <c r="FF130">
        <v>10</v>
      </c>
      <c r="FG130">
        <v>10</v>
      </c>
      <c r="FH130">
        <v>10</v>
      </c>
      <c r="FI130">
        <v>10</v>
      </c>
      <c r="FJ130">
        <v>10</v>
      </c>
      <c r="FK130">
        <v>10</v>
      </c>
      <c r="FL130">
        <v>10</v>
      </c>
      <c r="FM130">
        <v>10</v>
      </c>
      <c r="FN130">
        <v>10</v>
      </c>
      <c r="FO130">
        <v>10</v>
      </c>
      <c r="FP130">
        <v>10</v>
      </c>
      <c r="FQ130">
        <v>10</v>
      </c>
      <c r="FR130">
        <v>10</v>
      </c>
      <c r="FS130">
        <v>10</v>
      </c>
      <c r="FT130">
        <v>10</v>
      </c>
      <c r="FU130">
        <v>10</v>
      </c>
      <c r="FV130">
        <v>10</v>
      </c>
      <c r="FW130">
        <v>10</v>
      </c>
      <c r="FX130">
        <v>10</v>
      </c>
      <c r="FY130">
        <v>10</v>
      </c>
      <c r="FZ130">
        <v>10</v>
      </c>
      <c r="GA130">
        <v>10</v>
      </c>
      <c r="GB130">
        <v>10</v>
      </c>
      <c r="GC130">
        <v>10</v>
      </c>
      <c r="GD130">
        <v>10</v>
      </c>
      <c r="GE130">
        <v>10</v>
      </c>
      <c r="GF130">
        <v>10</v>
      </c>
      <c r="GG130">
        <v>10</v>
      </c>
      <c r="GH130">
        <v>10</v>
      </c>
      <c r="GI130">
        <v>10</v>
      </c>
      <c r="GJ130">
        <v>10</v>
      </c>
      <c r="GK130">
        <v>10</v>
      </c>
      <c r="GL130">
        <v>10</v>
      </c>
      <c r="GM130">
        <v>10</v>
      </c>
      <c r="GN130">
        <v>10</v>
      </c>
      <c r="GO130">
        <v>10</v>
      </c>
      <c r="GP130">
        <v>10</v>
      </c>
      <c r="GQ130">
        <v>10</v>
      </c>
      <c r="GR130">
        <v>10</v>
      </c>
      <c r="GS130">
        <v>10</v>
      </c>
      <c r="GT130">
        <v>10</v>
      </c>
      <c r="GU130">
        <v>10</v>
      </c>
      <c r="GV130">
        <v>10</v>
      </c>
      <c r="GW130">
        <v>10</v>
      </c>
      <c r="GX130">
        <v>10</v>
      </c>
      <c r="GY130">
        <v>10</v>
      </c>
      <c r="GZ130">
        <v>10</v>
      </c>
      <c r="HA130">
        <v>10</v>
      </c>
      <c r="HB130">
        <v>10</v>
      </c>
      <c r="HC130">
        <v>10</v>
      </c>
      <c r="HD130">
        <v>10</v>
      </c>
      <c r="HE130">
        <v>10</v>
      </c>
      <c r="HF130">
        <v>10</v>
      </c>
      <c r="HG130">
        <v>10</v>
      </c>
      <c r="HH130">
        <v>10</v>
      </c>
      <c r="HI130">
        <v>10</v>
      </c>
      <c r="HJ130">
        <v>10</v>
      </c>
      <c r="HK130">
        <v>10</v>
      </c>
      <c r="HL130">
        <v>10</v>
      </c>
      <c r="HM130">
        <v>10</v>
      </c>
      <c r="HN130">
        <v>10</v>
      </c>
      <c r="HO130">
        <v>10</v>
      </c>
      <c r="HP130">
        <v>10</v>
      </c>
      <c r="HQ130">
        <v>10</v>
      </c>
      <c r="HR130">
        <v>10</v>
      </c>
      <c r="HS130">
        <v>10</v>
      </c>
      <c r="HT130">
        <v>10</v>
      </c>
      <c r="HU130">
        <v>10</v>
      </c>
      <c r="HV130">
        <v>10</v>
      </c>
      <c r="HW130">
        <v>10</v>
      </c>
      <c r="HX130">
        <v>10</v>
      </c>
      <c r="HY130">
        <v>10</v>
      </c>
      <c r="HZ130">
        <v>10</v>
      </c>
      <c r="IA130">
        <v>10</v>
      </c>
      <c r="IB130">
        <v>10</v>
      </c>
      <c r="IC130">
        <v>10</v>
      </c>
      <c r="ID130">
        <v>10</v>
      </c>
      <c r="IE130">
        <v>10</v>
      </c>
      <c r="IF130">
        <v>10</v>
      </c>
      <c r="IG130">
        <v>10</v>
      </c>
      <c r="IH130">
        <v>10</v>
      </c>
      <c r="II130">
        <v>10</v>
      </c>
      <c r="IJ130">
        <v>10</v>
      </c>
      <c r="IK130">
        <v>10</v>
      </c>
      <c r="IL130">
        <v>10</v>
      </c>
      <c r="IM130">
        <v>10</v>
      </c>
      <c r="IN130">
        <v>10</v>
      </c>
      <c r="IO130">
        <v>10</v>
      </c>
      <c r="IP130">
        <v>10</v>
      </c>
      <c r="IQ130">
        <v>10</v>
      </c>
      <c r="IR130">
        <v>10</v>
      </c>
      <c r="IS130">
        <v>10</v>
      </c>
      <c r="IT130">
        <v>10</v>
      </c>
      <c r="IU130">
        <v>10</v>
      </c>
      <c r="IV130">
        <v>10</v>
      </c>
      <c r="IW130">
        <v>10</v>
      </c>
      <c r="IX130">
        <v>10</v>
      </c>
      <c r="IY130">
        <v>10</v>
      </c>
      <c r="IZ130">
        <v>10</v>
      </c>
      <c r="JA130">
        <v>10</v>
      </c>
      <c r="JB130">
        <v>10</v>
      </c>
      <c r="JC130">
        <v>10</v>
      </c>
      <c r="JD130">
        <v>10</v>
      </c>
      <c r="JE130">
        <v>10</v>
      </c>
      <c r="JF130">
        <v>10</v>
      </c>
      <c r="JG130">
        <v>10</v>
      </c>
      <c r="JH130">
        <v>10</v>
      </c>
      <c r="JI130">
        <v>10</v>
      </c>
      <c r="JJ130">
        <v>10</v>
      </c>
      <c r="JK130">
        <v>10</v>
      </c>
      <c r="JL130">
        <v>10</v>
      </c>
      <c r="JM130">
        <v>10</v>
      </c>
      <c r="JN130">
        <v>10</v>
      </c>
      <c r="JO130">
        <v>10</v>
      </c>
      <c r="JP130">
        <v>10</v>
      </c>
      <c r="JQ130">
        <v>10</v>
      </c>
      <c r="JR130">
        <v>10</v>
      </c>
      <c r="JS130">
        <v>10</v>
      </c>
      <c r="JT130">
        <v>10</v>
      </c>
      <c r="JU130">
        <v>10</v>
      </c>
      <c r="JV130">
        <v>10</v>
      </c>
      <c r="JW130">
        <v>10</v>
      </c>
      <c r="JX130">
        <v>10</v>
      </c>
      <c r="JY130">
        <v>10</v>
      </c>
      <c r="JZ130">
        <v>10</v>
      </c>
      <c r="KA130">
        <v>10</v>
      </c>
      <c r="KB130">
        <v>10</v>
      </c>
      <c r="KC130">
        <v>10</v>
      </c>
      <c r="KD130">
        <v>10</v>
      </c>
      <c r="KE130">
        <v>10</v>
      </c>
      <c r="KF130">
        <v>10</v>
      </c>
      <c r="KG130">
        <v>10</v>
      </c>
      <c r="KH130">
        <v>10</v>
      </c>
      <c r="KI130">
        <v>10</v>
      </c>
      <c r="KJ130">
        <v>10</v>
      </c>
      <c r="KK130">
        <v>10</v>
      </c>
      <c r="KL130">
        <v>10</v>
      </c>
      <c r="KM130">
        <v>10</v>
      </c>
      <c r="KN130">
        <v>10</v>
      </c>
      <c r="KO130">
        <v>10</v>
      </c>
      <c r="KP130">
        <v>10</v>
      </c>
      <c r="KQ130">
        <v>10</v>
      </c>
      <c r="KR130">
        <v>10</v>
      </c>
      <c r="KS130">
        <v>10</v>
      </c>
      <c r="KT130">
        <v>10</v>
      </c>
      <c r="KU130">
        <v>10</v>
      </c>
      <c r="KV130">
        <v>10</v>
      </c>
      <c r="KW130">
        <v>10</v>
      </c>
      <c r="KX130">
        <v>10</v>
      </c>
      <c r="KY130">
        <v>10</v>
      </c>
      <c r="KZ130">
        <v>10</v>
      </c>
      <c r="LA130">
        <v>10</v>
      </c>
      <c r="LB130">
        <v>10</v>
      </c>
      <c r="LC130">
        <v>10</v>
      </c>
      <c r="LD130">
        <v>10</v>
      </c>
      <c r="LE130">
        <v>10</v>
      </c>
      <c r="LF130">
        <v>10</v>
      </c>
      <c r="LG130">
        <v>10</v>
      </c>
      <c r="LH130">
        <v>10</v>
      </c>
      <c r="LI130">
        <v>10</v>
      </c>
      <c r="LJ130">
        <v>10</v>
      </c>
      <c r="LK130">
        <v>10</v>
      </c>
      <c r="LL130">
        <v>10</v>
      </c>
      <c r="LM130">
        <v>10</v>
      </c>
      <c r="LN130">
        <v>10</v>
      </c>
      <c r="LO130">
        <v>10</v>
      </c>
      <c r="LP130">
        <v>10</v>
      </c>
      <c r="LQ130">
        <v>10</v>
      </c>
      <c r="LR130">
        <v>10</v>
      </c>
      <c r="LS130">
        <v>10</v>
      </c>
      <c r="LT130">
        <v>10</v>
      </c>
      <c r="LU130">
        <v>10</v>
      </c>
      <c r="LV130">
        <v>10</v>
      </c>
      <c r="LW130">
        <v>10</v>
      </c>
      <c r="LX130">
        <v>10</v>
      </c>
      <c r="LY130">
        <v>10</v>
      </c>
      <c r="LZ130">
        <v>10</v>
      </c>
      <c r="MA130">
        <v>10</v>
      </c>
      <c r="MB130">
        <v>10</v>
      </c>
      <c r="MC130">
        <v>10</v>
      </c>
      <c r="MD130">
        <v>10</v>
      </c>
      <c r="ME130">
        <v>10</v>
      </c>
      <c r="MF130">
        <v>10</v>
      </c>
      <c r="MG130">
        <v>10</v>
      </c>
      <c r="MH130">
        <v>10</v>
      </c>
      <c r="MI130">
        <v>10</v>
      </c>
      <c r="MJ130">
        <v>10</v>
      </c>
      <c r="MK130">
        <v>10</v>
      </c>
      <c r="ML130">
        <v>10</v>
      </c>
      <c r="MM130">
        <v>10</v>
      </c>
      <c r="MN130">
        <v>10</v>
      </c>
      <c r="MO130">
        <v>10</v>
      </c>
      <c r="MP130">
        <v>10</v>
      </c>
      <c r="MQ130">
        <v>10</v>
      </c>
      <c r="MR130">
        <v>10</v>
      </c>
      <c r="MS130">
        <v>10</v>
      </c>
      <c r="MT130">
        <v>10</v>
      </c>
      <c r="MU130">
        <v>10</v>
      </c>
      <c r="MV130">
        <v>10</v>
      </c>
      <c r="MW130">
        <v>10</v>
      </c>
      <c r="MX130">
        <v>10</v>
      </c>
      <c r="MY130">
        <v>10</v>
      </c>
      <c r="MZ130">
        <v>10</v>
      </c>
      <c r="NA130">
        <v>10</v>
      </c>
      <c r="NB130">
        <v>10</v>
      </c>
      <c r="NC130">
        <v>10</v>
      </c>
      <c r="ND130">
        <v>10</v>
      </c>
      <c r="NE130">
        <v>10</v>
      </c>
      <c r="NF130">
        <v>10</v>
      </c>
      <c r="NG130">
        <v>10</v>
      </c>
      <c r="NH130">
        <v>10</v>
      </c>
      <c r="NI130">
        <v>10</v>
      </c>
      <c r="OL130">
        <v>1.0000000000000003E+289</v>
      </c>
    </row>
    <row r="131" spans="1:402" x14ac:dyDescent="0.25">
      <c r="A131">
        <v>132</v>
      </c>
      <c r="CG131">
        <v>10</v>
      </c>
      <c r="CH131">
        <v>10</v>
      </c>
      <c r="CI131">
        <v>10</v>
      </c>
      <c r="CJ131">
        <v>10</v>
      </c>
      <c r="CK131">
        <v>10</v>
      </c>
      <c r="CL131">
        <v>10</v>
      </c>
      <c r="CM131">
        <v>10</v>
      </c>
      <c r="CN131">
        <v>10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10</v>
      </c>
      <c r="DA131">
        <v>10</v>
      </c>
      <c r="DB131">
        <v>10</v>
      </c>
      <c r="DC131">
        <v>10</v>
      </c>
      <c r="DD131">
        <v>10</v>
      </c>
      <c r="DE131">
        <v>10</v>
      </c>
      <c r="DF131">
        <v>10</v>
      </c>
      <c r="DG131">
        <v>10</v>
      </c>
      <c r="DH131">
        <v>10</v>
      </c>
      <c r="DI131">
        <v>10</v>
      </c>
      <c r="DJ131">
        <v>10</v>
      </c>
      <c r="DK131">
        <v>10</v>
      </c>
      <c r="DL131">
        <v>10</v>
      </c>
      <c r="DM131">
        <v>10</v>
      </c>
      <c r="DN131">
        <v>10</v>
      </c>
      <c r="DO131">
        <v>10</v>
      </c>
      <c r="DP131">
        <v>10</v>
      </c>
      <c r="DQ131">
        <v>10</v>
      </c>
      <c r="DR131">
        <v>10</v>
      </c>
      <c r="DS131">
        <v>10</v>
      </c>
      <c r="DT131">
        <v>10</v>
      </c>
      <c r="DU131">
        <v>10</v>
      </c>
      <c r="DV131">
        <v>10</v>
      </c>
      <c r="DW131">
        <v>10</v>
      </c>
      <c r="DX131">
        <v>10</v>
      </c>
      <c r="DY131">
        <v>10</v>
      </c>
      <c r="DZ131">
        <v>10</v>
      </c>
      <c r="EA131">
        <v>10</v>
      </c>
      <c r="EB131">
        <v>10</v>
      </c>
      <c r="EC131">
        <v>10</v>
      </c>
      <c r="ED131">
        <v>10</v>
      </c>
      <c r="EE131">
        <v>10</v>
      </c>
      <c r="EF131">
        <v>10</v>
      </c>
      <c r="EG131">
        <v>10</v>
      </c>
      <c r="EH131">
        <v>10</v>
      </c>
      <c r="EI131">
        <v>10</v>
      </c>
      <c r="EJ131">
        <v>10</v>
      </c>
      <c r="EK131">
        <v>10</v>
      </c>
      <c r="EL131">
        <v>10</v>
      </c>
      <c r="EM131">
        <v>10</v>
      </c>
      <c r="EN131">
        <v>10</v>
      </c>
      <c r="EO131">
        <v>10</v>
      </c>
      <c r="EP131">
        <v>10</v>
      </c>
      <c r="EQ131">
        <v>10</v>
      </c>
      <c r="ER131">
        <v>10</v>
      </c>
      <c r="ES131">
        <v>10</v>
      </c>
      <c r="ET131">
        <v>10</v>
      </c>
      <c r="EU131">
        <v>10</v>
      </c>
      <c r="EV131">
        <v>10</v>
      </c>
      <c r="EW131">
        <v>10</v>
      </c>
      <c r="EX131">
        <v>10</v>
      </c>
      <c r="EY131">
        <v>10</v>
      </c>
      <c r="EZ131">
        <v>10</v>
      </c>
      <c r="FA131">
        <v>10</v>
      </c>
      <c r="FB131">
        <v>10</v>
      </c>
      <c r="FC131">
        <v>10</v>
      </c>
      <c r="FD131">
        <v>10</v>
      </c>
      <c r="FE131">
        <v>10</v>
      </c>
      <c r="FF131">
        <v>10</v>
      </c>
      <c r="FG131">
        <v>10</v>
      </c>
      <c r="FH131">
        <v>10</v>
      </c>
      <c r="FI131">
        <v>10</v>
      </c>
      <c r="FJ131">
        <v>10</v>
      </c>
      <c r="FK131">
        <v>10</v>
      </c>
      <c r="FL131">
        <v>10</v>
      </c>
      <c r="FM131">
        <v>10</v>
      </c>
      <c r="FN131">
        <v>10</v>
      </c>
      <c r="FO131">
        <v>10</v>
      </c>
      <c r="FP131">
        <v>10</v>
      </c>
      <c r="FQ131">
        <v>10</v>
      </c>
      <c r="FR131">
        <v>10</v>
      </c>
      <c r="FS131">
        <v>10</v>
      </c>
      <c r="FT131">
        <v>10</v>
      </c>
      <c r="FU131">
        <v>10</v>
      </c>
      <c r="FV131">
        <v>10</v>
      </c>
      <c r="FW131">
        <v>10</v>
      </c>
      <c r="FX131">
        <v>10</v>
      </c>
      <c r="FY131">
        <v>10</v>
      </c>
      <c r="FZ131">
        <v>10</v>
      </c>
      <c r="GA131">
        <v>10</v>
      </c>
      <c r="GB131">
        <v>10</v>
      </c>
      <c r="GC131">
        <v>10</v>
      </c>
      <c r="GD131">
        <v>10</v>
      </c>
      <c r="GE131">
        <v>10</v>
      </c>
      <c r="GF131">
        <v>10</v>
      </c>
      <c r="GG131">
        <v>10</v>
      </c>
      <c r="GH131">
        <v>10</v>
      </c>
      <c r="GI131">
        <v>10</v>
      </c>
      <c r="GJ131">
        <v>10</v>
      </c>
      <c r="GK131">
        <v>10</v>
      </c>
      <c r="GL131">
        <v>10</v>
      </c>
      <c r="GM131">
        <v>10</v>
      </c>
      <c r="GN131">
        <v>10</v>
      </c>
      <c r="GO131">
        <v>10</v>
      </c>
      <c r="GP131">
        <v>10</v>
      </c>
      <c r="GQ131">
        <v>10</v>
      </c>
      <c r="GR131">
        <v>10</v>
      </c>
      <c r="GS131">
        <v>10</v>
      </c>
      <c r="GT131">
        <v>10</v>
      </c>
      <c r="GU131">
        <v>10</v>
      </c>
      <c r="GV131">
        <v>10</v>
      </c>
      <c r="GW131">
        <v>10</v>
      </c>
      <c r="GX131">
        <v>10</v>
      </c>
      <c r="GY131">
        <v>10</v>
      </c>
      <c r="GZ131">
        <v>10</v>
      </c>
      <c r="HA131">
        <v>10</v>
      </c>
      <c r="HB131">
        <v>10</v>
      </c>
      <c r="HC131">
        <v>10</v>
      </c>
      <c r="HD131">
        <v>10</v>
      </c>
      <c r="HE131">
        <v>10</v>
      </c>
      <c r="HF131">
        <v>10</v>
      </c>
      <c r="HG131">
        <v>10</v>
      </c>
      <c r="HH131">
        <v>10</v>
      </c>
      <c r="HI131">
        <v>10</v>
      </c>
      <c r="HJ131">
        <v>10</v>
      </c>
      <c r="HK131">
        <v>10</v>
      </c>
      <c r="HL131">
        <v>10</v>
      </c>
      <c r="HM131">
        <v>10</v>
      </c>
      <c r="HN131">
        <v>10</v>
      </c>
      <c r="HO131">
        <v>10</v>
      </c>
      <c r="HP131">
        <v>10</v>
      </c>
      <c r="HQ131">
        <v>10</v>
      </c>
      <c r="HR131">
        <v>10</v>
      </c>
      <c r="HS131">
        <v>10</v>
      </c>
      <c r="HT131">
        <v>10</v>
      </c>
      <c r="HU131">
        <v>10</v>
      </c>
      <c r="HV131">
        <v>10</v>
      </c>
      <c r="HW131">
        <v>10</v>
      </c>
      <c r="HX131">
        <v>10</v>
      </c>
      <c r="HY131">
        <v>10</v>
      </c>
      <c r="HZ131">
        <v>10</v>
      </c>
      <c r="IA131">
        <v>10</v>
      </c>
      <c r="IB131">
        <v>10</v>
      </c>
      <c r="IC131">
        <v>10</v>
      </c>
      <c r="ID131">
        <v>10</v>
      </c>
      <c r="IE131">
        <v>10</v>
      </c>
      <c r="IF131">
        <v>10</v>
      </c>
      <c r="IG131">
        <v>10</v>
      </c>
      <c r="IH131">
        <v>10</v>
      </c>
      <c r="II131">
        <v>10</v>
      </c>
      <c r="IJ131">
        <v>10</v>
      </c>
      <c r="IK131">
        <v>10</v>
      </c>
      <c r="IL131">
        <v>10</v>
      </c>
      <c r="IM131">
        <v>10</v>
      </c>
      <c r="IN131">
        <v>10</v>
      </c>
      <c r="IO131">
        <v>10</v>
      </c>
      <c r="IP131">
        <v>10</v>
      </c>
      <c r="IQ131">
        <v>10</v>
      </c>
      <c r="IR131">
        <v>10</v>
      </c>
      <c r="IS131">
        <v>10</v>
      </c>
      <c r="IT131">
        <v>10</v>
      </c>
      <c r="IU131">
        <v>10</v>
      </c>
      <c r="IV131">
        <v>10</v>
      </c>
      <c r="IW131">
        <v>10</v>
      </c>
      <c r="IX131">
        <v>10</v>
      </c>
      <c r="IY131">
        <v>10</v>
      </c>
      <c r="IZ131">
        <v>10</v>
      </c>
      <c r="JA131">
        <v>10</v>
      </c>
      <c r="JB131">
        <v>10</v>
      </c>
      <c r="JC131">
        <v>10</v>
      </c>
      <c r="JD131">
        <v>10</v>
      </c>
      <c r="JE131">
        <v>10</v>
      </c>
      <c r="JF131">
        <v>10</v>
      </c>
      <c r="JG131">
        <v>10</v>
      </c>
      <c r="JH131">
        <v>10</v>
      </c>
      <c r="JI131">
        <v>10</v>
      </c>
      <c r="JJ131">
        <v>10</v>
      </c>
      <c r="JK131">
        <v>10</v>
      </c>
      <c r="JL131">
        <v>10</v>
      </c>
      <c r="JM131">
        <v>10</v>
      </c>
      <c r="JN131">
        <v>10</v>
      </c>
      <c r="JO131">
        <v>10</v>
      </c>
      <c r="JP131">
        <v>10</v>
      </c>
      <c r="JQ131">
        <v>10</v>
      </c>
      <c r="JR131">
        <v>10</v>
      </c>
      <c r="JS131">
        <v>10</v>
      </c>
      <c r="JT131">
        <v>10</v>
      </c>
      <c r="JU131">
        <v>10</v>
      </c>
      <c r="JV131">
        <v>10</v>
      </c>
      <c r="JW131">
        <v>10</v>
      </c>
      <c r="JX131">
        <v>10</v>
      </c>
      <c r="JY131">
        <v>10</v>
      </c>
      <c r="JZ131">
        <v>10</v>
      </c>
      <c r="KA131">
        <v>10</v>
      </c>
      <c r="KB131">
        <v>10</v>
      </c>
      <c r="KC131">
        <v>10</v>
      </c>
      <c r="KD131">
        <v>10</v>
      </c>
      <c r="KE131">
        <v>10</v>
      </c>
      <c r="KF131">
        <v>10</v>
      </c>
      <c r="KG131">
        <v>10</v>
      </c>
      <c r="KH131">
        <v>10</v>
      </c>
      <c r="KI131">
        <v>10</v>
      </c>
      <c r="KJ131">
        <v>10</v>
      </c>
      <c r="KK131">
        <v>10</v>
      </c>
      <c r="KL131">
        <v>10</v>
      </c>
      <c r="KM131">
        <v>10</v>
      </c>
      <c r="KN131">
        <v>10</v>
      </c>
      <c r="KO131">
        <v>10</v>
      </c>
      <c r="KP131">
        <v>10</v>
      </c>
      <c r="KQ131">
        <v>10</v>
      </c>
      <c r="KR131">
        <v>10</v>
      </c>
      <c r="KS131">
        <v>10</v>
      </c>
      <c r="KT131">
        <v>10</v>
      </c>
      <c r="KU131">
        <v>10</v>
      </c>
      <c r="KV131">
        <v>10</v>
      </c>
      <c r="KW131">
        <v>10</v>
      </c>
      <c r="KX131">
        <v>10</v>
      </c>
      <c r="KY131">
        <v>10</v>
      </c>
      <c r="KZ131">
        <v>10</v>
      </c>
      <c r="LA131">
        <v>10</v>
      </c>
      <c r="LB131">
        <v>10</v>
      </c>
      <c r="LC131">
        <v>10</v>
      </c>
      <c r="LD131">
        <v>10</v>
      </c>
      <c r="LE131">
        <v>10</v>
      </c>
      <c r="LF131">
        <v>10</v>
      </c>
      <c r="LG131">
        <v>10</v>
      </c>
      <c r="LH131">
        <v>10</v>
      </c>
      <c r="LI131">
        <v>10</v>
      </c>
      <c r="LJ131">
        <v>10</v>
      </c>
      <c r="LK131">
        <v>10</v>
      </c>
      <c r="LL131">
        <v>10</v>
      </c>
      <c r="LM131">
        <v>10</v>
      </c>
      <c r="LN131">
        <v>10</v>
      </c>
      <c r="LO131">
        <v>10</v>
      </c>
      <c r="LP131">
        <v>10</v>
      </c>
      <c r="LQ131">
        <v>10</v>
      </c>
      <c r="LR131">
        <v>10</v>
      </c>
      <c r="LS131">
        <v>10</v>
      </c>
      <c r="LT131">
        <v>10</v>
      </c>
      <c r="LU131">
        <v>10</v>
      </c>
      <c r="LV131">
        <v>10</v>
      </c>
      <c r="LW131">
        <v>10</v>
      </c>
      <c r="LX131">
        <v>10</v>
      </c>
      <c r="LY131">
        <v>10</v>
      </c>
      <c r="LZ131">
        <v>10</v>
      </c>
      <c r="MA131">
        <v>10</v>
      </c>
      <c r="MB131">
        <v>10</v>
      </c>
      <c r="MC131">
        <v>10</v>
      </c>
      <c r="MD131">
        <v>10</v>
      </c>
      <c r="ME131">
        <v>10</v>
      </c>
      <c r="MF131">
        <v>10</v>
      </c>
      <c r="MG131">
        <v>10</v>
      </c>
      <c r="MH131">
        <v>10</v>
      </c>
      <c r="MI131">
        <v>10</v>
      </c>
      <c r="MJ131">
        <v>10</v>
      </c>
      <c r="MK131">
        <v>10</v>
      </c>
      <c r="ML131">
        <v>10</v>
      </c>
      <c r="MM131">
        <v>10</v>
      </c>
      <c r="MN131">
        <v>10</v>
      </c>
      <c r="MO131">
        <v>10</v>
      </c>
      <c r="MP131">
        <v>10</v>
      </c>
      <c r="MQ131">
        <v>10</v>
      </c>
      <c r="MR131">
        <v>10</v>
      </c>
      <c r="MS131">
        <v>10</v>
      </c>
      <c r="MT131">
        <v>10</v>
      </c>
      <c r="MU131">
        <v>10</v>
      </c>
      <c r="MV131">
        <v>10</v>
      </c>
      <c r="MW131">
        <v>10</v>
      </c>
      <c r="MX131">
        <v>10</v>
      </c>
      <c r="MY131">
        <v>10</v>
      </c>
      <c r="MZ131">
        <v>10</v>
      </c>
      <c r="NA131">
        <v>10</v>
      </c>
      <c r="NB131">
        <v>10</v>
      </c>
      <c r="NC131">
        <v>10</v>
      </c>
      <c r="ND131">
        <v>10</v>
      </c>
      <c r="NE131">
        <v>10</v>
      </c>
      <c r="NF131">
        <v>10</v>
      </c>
      <c r="NG131">
        <v>10</v>
      </c>
      <c r="NH131">
        <v>10</v>
      </c>
      <c r="NI131">
        <v>10</v>
      </c>
      <c r="NJ131">
        <v>10</v>
      </c>
      <c r="OL131">
        <v>1.0000000000000002E+290</v>
      </c>
    </row>
    <row r="132" spans="1:402" x14ac:dyDescent="0.25">
      <c r="A132">
        <v>133</v>
      </c>
      <c r="CG132">
        <v>10</v>
      </c>
      <c r="CH132">
        <v>10</v>
      </c>
      <c r="CI132">
        <v>10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10</v>
      </c>
      <c r="DX132">
        <v>10</v>
      </c>
      <c r="DY132">
        <v>10</v>
      </c>
      <c r="DZ132">
        <v>10</v>
      </c>
      <c r="EA132">
        <v>10</v>
      </c>
      <c r="EB132">
        <v>10</v>
      </c>
      <c r="EC132">
        <v>10</v>
      </c>
      <c r="ED132">
        <v>10</v>
      </c>
      <c r="EE132">
        <v>10</v>
      </c>
      <c r="EF132">
        <v>10</v>
      </c>
      <c r="EG132">
        <v>10</v>
      </c>
      <c r="EH132">
        <v>10</v>
      </c>
      <c r="EI132">
        <v>10</v>
      </c>
      <c r="EJ132">
        <v>10</v>
      </c>
      <c r="EK132">
        <v>10</v>
      </c>
      <c r="EL132">
        <v>10</v>
      </c>
      <c r="EM132">
        <v>10</v>
      </c>
      <c r="EN132">
        <v>10</v>
      </c>
      <c r="EO132">
        <v>10</v>
      </c>
      <c r="EP132">
        <v>10</v>
      </c>
      <c r="EQ132">
        <v>10</v>
      </c>
      <c r="ER132">
        <v>10</v>
      </c>
      <c r="ES132">
        <v>10</v>
      </c>
      <c r="ET132">
        <v>10</v>
      </c>
      <c r="EU132">
        <v>10</v>
      </c>
      <c r="EV132">
        <v>10</v>
      </c>
      <c r="EW132">
        <v>10</v>
      </c>
      <c r="EX132">
        <v>10</v>
      </c>
      <c r="EY132">
        <v>10</v>
      </c>
      <c r="EZ132">
        <v>10</v>
      </c>
      <c r="FA132">
        <v>10</v>
      </c>
      <c r="FB132">
        <v>10</v>
      </c>
      <c r="FC132">
        <v>10</v>
      </c>
      <c r="FD132">
        <v>10</v>
      </c>
      <c r="FE132">
        <v>10</v>
      </c>
      <c r="FF132">
        <v>10</v>
      </c>
      <c r="FG132">
        <v>10</v>
      </c>
      <c r="FH132">
        <v>10</v>
      </c>
      <c r="FI132">
        <v>10</v>
      </c>
      <c r="FJ132">
        <v>10</v>
      </c>
      <c r="FK132">
        <v>10</v>
      </c>
      <c r="FL132">
        <v>10</v>
      </c>
      <c r="FM132">
        <v>10</v>
      </c>
      <c r="FN132">
        <v>10</v>
      </c>
      <c r="FO132">
        <v>10</v>
      </c>
      <c r="FP132">
        <v>10</v>
      </c>
      <c r="FQ132">
        <v>10</v>
      </c>
      <c r="FR132">
        <v>10</v>
      </c>
      <c r="FS132">
        <v>10</v>
      </c>
      <c r="FT132">
        <v>10</v>
      </c>
      <c r="FU132">
        <v>10</v>
      </c>
      <c r="FV132">
        <v>10</v>
      </c>
      <c r="FW132">
        <v>10</v>
      </c>
      <c r="FX132">
        <v>10</v>
      </c>
      <c r="FY132">
        <v>10</v>
      </c>
      <c r="FZ132">
        <v>10</v>
      </c>
      <c r="GA132">
        <v>10</v>
      </c>
      <c r="GB132">
        <v>10</v>
      </c>
      <c r="GC132">
        <v>10</v>
      </c>
      <c r="GD132">
        <v>10</v>
      </c>
      <c r="GE132">
        <v>10</v>
      </c>
      <c r="GF132">
        <v>10</v>
      </c>
      <c r="GG132">
        <v>10</v>
      </c>
      <c r="GH132">
        <v>10</v>
      </c>
      <c r="GI132">
        <v>10</v>
      </c>
      <c r="GJ132">
        <v>10</v>
      </c>
      <c r="GK132">
        <v>10</v>
      </c>
      <c r="GL132">
        <v>10</v>
      </c>
      <c r="GM132">
        <v>10</v>
      </c>
      <c r="GN132">
        <v>10</v>
      </c>
      <c r="GO132">
        <v>10</v>
      </c>
      <c r="GP132">
        <v>10</v>
      </c>
      <c r="GQ132">
        <v>10</v>
      </c>
      <c r="GR132">
        <v>10</v>
      </c>
      <c r="GS132">
        <v>10</v>
      </c>
      <c r="GT132">
        <v>10</v>
      </c>
      <c r="GU132">
        <v>10</v>
      </c>
      <c r="GV132">
        <v>10</v>
      </c>
      <c r="GW132">
        <v>10</v>
      </c>
      <c r="GX132">
        <v>10</v>
      </c>
      <c r="GY132">
        <v>10</v>
      </c>
      <c r="GZ132">
        <v>10</v>
      </c>
      <c r="HA132">
        <v>10</v>
      </c>
      <c r="HB132">
        <v>10</v>
      </c>
      <c r="HC132">
        <v>10</v>
      </c>
      <c r="HD132">
        <v>10</v>
      </c>
      <c r="HE132">
        <v>10</v>
      </c>
      <c r="HF132">
        <v>10</v>
      </c>
      <c r="HG132">
        <v>10</v>
      </c>
      <c r="HH132">
        <v>10</v>
      </c>
      <c r="HI132">
        <v>10</v>
      </c>
      <c r="HJ132">
        <v>10</v>
      </c>
      <c r="HK132">
        <v>10</v>
      </c>
      <c r="HL132">
        <v>10</v>
      </c>
      <c r="HM132">
        <v>10</v>
      </c>
      <c r="HN132">
        <v>10</v>
      </c>
      <c r="HO132">
        <v>10</v>
      </c>
      <c r="HP132">
        <v>10</v>
      </c>
      <c r="HQ132">
        <v>10</v>
      </c>
      <c r="HR132">
        <v>10</v>
      </c>
      <c r="HS132">
        <v>10</v>
      </c>
      <c r="HT132">
        <v>10</v>
      </c>
      <c r="HU132">
        <v>10</v>
      </c>
      <c r="HV132">
        <v>10</v>
      </c>
      <c r="HW132">
        <v>10</v>
      </c>
      <c r="HX132">
        <v>10</v>
      </c>
      <c r="HY132">
        <v>10</v>
      </c>
      <c r="HZ132">
        <v>10</v>
      </c>
      <c r="IA132">
        <v>10</v>
      </c>
      <c r="IB132">
        <v>10</v>
      </c>
      <c r="IC132">
        <v>10</v>
      </c>
      <c r="ID132">
        <v>10</v>
      </c>
      <c r="IE132">
        <v>10</v>
      </c>
      <c r="IF132">
        <v>10</v>
      </c>
      <c r="IG132">
        <v>10</v>
      </c>
      <c r="IH132">
        <v>10</v>
      </c>
      <c r="II132">
        <v>10</v>
      </c>
      <c r="IJ132">
        <v>10</v>
      </c>
      <c r="IK132">
        <v>10</v>
      </c>
      <c r="IL132">
        <v>10</v>
      </c>
      <c r="IM132">
        <v>10</v>
      </c>
      <c r="IN132">
        <v>10</v>
      </c>
      <c r="IO132">
        <v>10</v>
      </c>
      <c r="IP132">
        <v>10</v>
      </c>
      <c r="IQ132">
        <v>10</v>
      </c>
      <c r="IR132">
        <v>10</v>
      </c>
      <c r="IS132">
        <v>10</v>
      </c>
      <c r="IT132">
        <v>10</v>
      </c>
      <c r="IU132">
        <v>10</v>
      </c>
      <c r="IV132">
        <v>10</v>
      </c>
      <c r="IW132">
        <v>10</v>
      </c>
      <c r="IX132">
        <v>10</v>
      </c>
      <c r="IY132">
        <v>10</v>
      </c>
      <c r="IZ132">
        <v>10</v>
      </c>
      <c r="JA132">
        <v>10</v>
      </c>
      <c r="JB132">
        <v>10</v>
      </c>
      <c r="JC132">
        <v>10</v>
      </c>
      <c r="JD132">
        <v>10</v>
      </c>
      <c r="JE132">
        <v>10</v>
      </c>
      <c r="JF132">
        <v>10</v>
      </c>
      <c r="JG132">
        <v>10</v>
      </c>
      <c r="JH132">
        <v>10</v>
      </c>
      <c r="JI132">
        <v>10</v>
      </c>
      <c r="JJ132">
        <v>10</v>
      </c>
      <c r="JK132">
        <v>10</v>
      </c>
      <c r="JL132">
        <v>10</v>
      </c>
      <c r="JM132">
        <v>10</v>
      </c>
      <c r="JN132">
        <v>10</v>
      </c>
      <c r="JO132">
        <v>10</v>
      </c>
      <c r="JP132">
        <v>10</v>
      </c>
      <c r="JQ132">
        <v>10</v>
      </c>
      <c r="JR132">
        <v>10</v>
      </c>
      <c r="JS132">
        <v>10</v>
      </c>
      <c r="JT132">
        <v>10</v>
      </c>
      <c r="JU132">
        <v>10</v>
      </c>
      <c r="JV132">
        <v>10</v>
      </c>
      <c r="JW132">
        <v>10</v>
      </c>
      <c r="JX132">
        <v>10</v>
      </c>
      <c r="JY132">
        <v>10</v>
      </c>
      <c r="JZ132">
        <v>10</v>
      </c>
      <c r="KA132">
        <v>10</v>
      </c>
      <c r="KB132">
        <v>10</v>
      </c>
      <c r="KC132">
        <v>10</v>
      </c>
      <c r="KD132">
        <v>10</v>
      </c>
      <c r="KE132">
        <v>10</v>
      </c>
      <c r="KF132">
        <v>10</v>
      </c>
      <c r="KG132">
        <v>10</v>
      </c>
      <c r="KH132">
        <v>10</v>
      </c>
      <c r="KI132">
        <v>10</v>
      </c>
      <c r="KJ132">
        <v>10</v>
      </c>
      <c r="KK132">
        <v>10</v>
      </c>
      <c r="KL132">
        <v>10</v>
      </c>
      <c r="KM132">
        <v>10</v>
      </c>
      <c r="KN132">
        <v>10</v>
      </c>
      <c r="KO132">
        <v>10</v>
      </c>
      <c r="KP132">
        <v>10</v>
      </c>
      <c r="KQ132">
        <v>10</v>
      </c>
      <c r="KR132">
        <v>10</v>
      </c>
      <c r="KS132">
        <v>10</v>
      </c>
      <c r="KT132">
        <v>10</v>
      </c>
      <c r="KU132">
        <v>10</v>
      </c>
      <c r="KV132">
        <v>10</v>
      </c>
      <c r="KW132">
        <v>10</v>
      </c>
      <c r="KX132">
        <v>10</v>
      </c>
      <c r="KY132">
        <v>10</v>
      </c>
      <c r="KZ132">
        <v>10</v>
      </c>
      <c r="LA132">
        <v>10</v>
      </c>
      <c r="LB132">
        <v>10</v>
      </c>
      <c r="LC132">
        <v>10</v>
      </c>
      <c r="LD132">
        <v>10</v>
      </c>
      <c r="LE132">
        <v>10</v>
      </c>
      <c r="LF132">
        <v>10</v>
      </c>
      <c r="LG132">
        <v>10</v>
      </c>
      <c r="LH132">
        <v>10</v>
      </c>
      <c r="LI132">
        <v>10</v>
      </c>
      <c r="LJ132">
        <v>10</v>
      </c>
      <c r="LK132">
        <v>10</v>
      </c>
      <c r="LL132">
        <v>10</v>
      </c>
      <c r="LM132">
        <v>10</v>
      </c>
      <c r="LN132">
        <v>10</v>
      </c>
      <c r="LO132">
        <v>10</v>
      </c>
      <c r="LP132">
        <v>10</v>
      </c>
      <c r="LQ132">
        <v>10</v>
      </c>
      <c r="LR132">
        <v>10</v>
      </c>
      <c r="LS132">
        <v>10</v>
      </c>
      <c r="LT132">
        <v>10</v>
      </c>
      <c r="LU132">
        <v>10</v>
      </c>
      <c r="LV132">
        <v>10</v>
      </c>
      <c r="LW132">
        <v>10</v>
      </c>
      <c r="LX132">
        <v>10</v>
      </c>
      <c r="LY132">
        <v>10</v>
      </c>
      <c r="LZ132">
        <v>10</v>
      </c>
      <c r="MA132">
        <v>10</v>
      </c>
      <c r="MB132">
        <v>10</v>
      </c>
      <c r="MC132">
        <v>10</v>
      </c>
      <c r="MD132">
        <v>10</v>
      </c>
      <c r="ME132">
        <v>10</v>
      </c>
      <c r="MF132">
        <v>10</v>
      </c>
      <c r="MG132">
        <v>10</v>
      </c>
      <c r="MH132">
        <v>10</v>
      </c>
      <c r="MI132">
        <v>10</v>
      </c>
      <c r="MJ132">
        <v>10</v>
      </c>
      <c r="MK132">
        <v>10</v>
      </c>
      <c r="ML132">
        <v>10</v>
      </c>
      <c r="MM132">
        <v>10</v>
      </c>
      <c r="MN132">
        <v>10</v>
      </c>
      <c r="MO132">
        <v>10</v>
      </c>
      <c r="MP132">
        <v>10</v>
      </c>
      <c r="MQ132">
        <v>10</v>
      </c>
      <c r="MR132">
        <v>10</v>
      </c>
      <c r="MS132">
        <v>10</v>
      </c>
      <c r="MT132">
        <v>10</v>
      </c>
      <c r="MU132">
        <v>10</v>
      </c>
      <c r="MV132">
        <v>10</v>
      </c>
      <c r="MW132">
        <v>10</v>
      </c>
      <c r="MX132">
        <v>10</v>
      </c>
      <c r="MY132">
        <v>10</v>
      </c>
      <c r="MZ132">
        <v>10</v>
      </c>
      <c r="NA132">
        <v>10</v>
      </c>
      <c r="NB132">
        <v>10</v>
      </c>
      <c r="NC132">
        <v>10</v>
      </c>
      <c r="ND132">
        <v>10</v>
      </c>
      <c r="NE132">
        <v>10</v>
      </c>
      <c r="NF132">
        <v>10</v>
      </c>
      <c r="NG132">
        <v>10</v>
      </c>
      <c r="NH132">
        <v>10</v>
      </c>
      <c r="NI132">
        <v>10</v>
      </c>
      <c r="NJ132">
        <v>10</v>
      </c>
      <c r="OL132">
        <v>1.0000000000000002E+290</v>
      </c>
    </row>
    <row r="133" spans="1:402" x14ac:dyDescent="0.25">
      <c r="A133">
        <v>134</v>
      </c>
      <c r="CD133">
        <v>10</v>
      </c>
      <c r="CE133">
        <v>10</v>
      </c>
      <c r="CF133">
        <v>10</v>
      </c>
      <c r="CG133">
        <v>10</v>
      </c>
      <c r="CH133">
        <v>10</v>
      </c>
      <c r="CI133">
        <v>10</v>
      </c>
      <c r="CJ133">
        <v>10</v>
      </c>
      <c r="CK133">
        <v>10</v>
      </c>
      <c r="CL133">
        <v>10</v>
      </c>
      <c r="CM133">
        <v>10</v>
      </c>
      <c r="CN133">
        <v>10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10</v>
      </c>
      <c r="DV133">
        <v>10</v>
      </c>
      <c r="DW133">
        <v>10</v>
      </c>
      <c r="DX133">
        <v>10</v>
      </c>
      <c r="DY133">
        <v>10</v>
      </c>
      <c r="DZ133">
        <v>10</v>
      </c>
      <c r="EA133">
        <v>10</v>
      </c>
      <c r="EB133">
        <v>10</v>
      </c>
      <c r="EC133">
        <v>10</v>
      </c>
      <c r="ED133">
        <v>10</v>
      </c>
      <c r="EE133">
        <v>10</v>
      </c>
      <c r="EF133">
        <v>10</v>
      </c>
      <c r="EG133">
        <v>10</v>
      </c>
      <c r="EH133">
        <v>10</v>
      </c>
      <c r="EI133">
        <v>10</v>
      </c>
      <c r="EJ133">
        <v>10</v>
      </c>
      <c r="EK133">
        <v>10</v>
      </c>
      <c r="EL133">
        <v>10</v>
      </c>
      <c r="EM133">
        <v>10</v>
      </c>
      <c r="EN133">
        <v>10</v>
      </c>
      <c r="EO133">
        <v>10</v>
      </c>
      <c r="EP133">
        <v>10</v>
      </c>
      <c r="EQ133">
        <v>10</v>
      </c>
      <c r="ER133">
        <v>10</v>
      </c>
      <c r="ES133">
        <v>10</v>
      </c>
      <c r="ET133">
        <v>10</v>
      </c>
      <c r="EU133">
        <v>10</v>
      </c>
      <c r="EV133">
        <v>10</v>
      </c>
      <c r="EW133">
        <v>10</v>
      </c>
      <c r="EX133">
        <v>10</v>
      </c>
      <c r="EY133">
        <v>10</v>
      </c>
      <c r="EZ133">
        <v>10</v>
      </c>
      <c r="FA133">
        <v>10</v>
      </c>
      <c r="FB133">
        <v>10</v>
      </c>
      <c r="FC133">
        <v>10</v>
      </c>
      <c r="FD133">
        <v>10</v>
      </c>
      <c r="FE133">
        <v>10</v>
      </c>
      <c r="FF133">
        <v>10</v>
      </c>
      <c r="FG133">
        <v>10</v>
      </c>
      <c r="FH133">
        <v>10</v>
      </c>
      <c r="FI133">
        <v>10</v>
      </c>
      <c r="FJ133">
        <v>10</v>
      </c>
      <c r="FK133">
        <v>10</v>
      </c>
      <c r="FL133">
        <v>10</v>
      </c>
      <c r="FM133">
        <v>10</v>
      </c>
      <c r="FN133">
        <v>10</v>
      </c>
      <c r="FO133">
        <v>10</v>
      </c>
      <c r="FP133">
        <v>10</v>
      </c>
      <c r="FQ133">
        <v>10</v>
      </c>
      <c r="FR133">
        <v>10</v>
      </c>
      <c r="FS133">
        <v>10</v>
      </c>
      <c r="FT133">
        <v>10</v>
      </c>
      <c r="FU133">
        <v>10</v>
      </c>
      <c r="FV133">
        <v>10</v>
      </c>
      <c r="FW133">
        <v>10</v>
      </c>
      <c r="FX133">
        <v>10</v>
      </c>
      <c r="FY133">
        <v>10</v>
      </c>
      <c r="FZ133">
        <v>10</v>
      </c>
      <c r="GA133">
        <v>10</v>
      </c>
      <c r="GB133">
        <v>10</v>
      </c>
      <c r="GC133">
        <v>10</v>
      </c>
      <c r="GD133">
        <v>10</v>
      </c>
      <c r="GE133">
        <v>10</v>
      </c>
      <c r="GF133">
        <v>10</v>
      </c>
      <c r="GG133">
        <v>10</v>
      </c>
      <c r="GH133">
        <v>10</v>
      </c>
      <c r="GI133">
        <v>10</v>
      </c>
      <c r="GJ133">
        <v>10</v>
      </c>
      <c r="GK133">
        <v>10</v>
      </c>
      <c r="GL133">
        <v>10</v>
      </c>
      <c r="GM133">
        <v>10</v>
      </c>
      <c r="GN133">
        <v>10</v>
      </c>
      <c r="GO133">
        <v>10</v>
      </c>
      <c r="GP133">
        <v>10</v>
      </c>
      <c r="GQ133">
        <v>10</v>
      </c>
      <c r="GR133">
        <v>10</v>
      </c>
      <c r="GS133">
        <v>10</v>
      </c>
      <c r="GT133">
        <v>10</v>
      </c>
      <c r="GU133">
        <v>10</v>
      </c>
      <c r="GV133">
        <v>10</v>
      </c>
      <c r="GW133">
        <v>10</v>
      </c>
      <c r="GX133">
        <v>10</v>
      </c>
      <c r="GY133">
        <v>10</v>
      </c>
      <c r="GZ133">
        <v>10</v>
      </c>
      <c r="HA133">
        <v>10</v>
      </c>
      <c r="HB133">
        <v>10</v>
      </c>
      <c r="HC133">
        <v>10</v>
      </c>
      <c r="HD133">
        <v>10</v>
      </c>
      <c r="HE133">
        <v>10</v>
      </c>
      <c r="HF133">
        <v>10</v>
      </c>
      <c r="HG133">
        <v>10</v>
      </c>
      <c r="HH133">
        <v>10</v>
      </c>
      <c r="HI133">
        <v>10</v>
      </c>
      <c r="HJ133">
        <v>10</v>
      </c>
      <c r="HK133">
        <v>10</v>
      </c>
      <c r="HL133">
        <v>10</v>
      </c>
      <c r="HM133">
        <v>10</v>
      </c>
      <c r="HN133">
        <v>10</v>
      </c>
      <c r="HO133">
        <v>10</v>
      </c>
      <c r="HP133">
        <v>10</v>
      </c>
      <c r="HQ133">
        <v>10</v>
      </c>
      <c r="HR133">
        <v>10</v>
      </c>
      <c r="HS133">
        <v>10</v>
      </c>
      <c r="HT133">
        <v>10</v>
      </c>
      <c r="HU133">
        <v>10</v>
      </c>
      <c r="HV133">
        <v>10</v>
      </c>
      <c r="HW133">
        <v>10</v>
      </c>
      <c r="HX133">
        <v>10</v>
      </c>
      <c r="HY133">
        <v>10</v>
      </c>
      <c r="HZ133">
        <v>10</v>
      </c>
      <c r="IA133">
        <v>10</v>
      </c>
      <c r="IB133">
        <v>10</v>
      </c>
      <c r="IC133">
        <v>10</v>
      </c>
      <c r="ID133">
        <v>10</v>
      </c>
      <c r="IE133">
        <v>10</v>
      </c>
      <c r="IF133">
        <v>10</v>
      </c>
      <c r="IG133">
        <v>10</v>
      </c>
      <c r="IH133">
        <v>10</v>
      </c>
      <c r="II133">
        <v>10</v>
      </c>
      <c r="IJ133">
        <v>10</v>
      </c>
      <c r="IK133">
        <v>10</v>
      </c>
      <c r="IL133">
        <v>10</v>
      </c>
      <c r="IM133">
        <v>10</v>
      </c>
      <c r="IN133">
        <v>10</v>
      </c>
      <c r="IO133">
        <v>10</v>
      </c>
      <c r="IP133">
        <v>10</v>
      </c>
      <c r="IQ133">
        <v>10</v>
      </c>
      <c r="IR133">
        <v>10</v>
      </c>
      <c r="IS133">
        <v>10</v>
      </c>
      <c r="IT133">
        <v>10</v>
      </c>
      <c r="IU133">
        <v>10</v>
      </c>
      <c r="IV133">
        <v>10</v>
      </c>
      <c r="IW133">
        <v>10</v>
      </c>
      <c r="IX133">
        <v>10</v>
      </c>
      <c r="IY133">
        <v>10</v>
      </c>
      <c r="IZ133">
        <v>10</v>
      </c>
      <c r="JA133">
        <v>10</v>
      </c>
      <c r="JB133">
        <v>10</v>
      </c>
      <c r="JC133">
        <v>10</v>
      </c>
      <c r="JD133">
        <v>10</v>
      </c>
      <c r="JE133">
        <v>10</v>
      </c>
      <c r="JF133">
        <v>10</v>
      </c>
      <c r="JG133">
        <v>10</v>
      </c>
      <c r="JH133">
        <v>10</v>
      </c>
      <c r="JI133">
        <v>10</v>
      </c>
      <c r="JJ133">
        <v>10</v>
      </c>
      <c r="JK133">
        <v>10</v>
      </c>
      <c r="JL133">
        <v>10</v>
      </c>
      <c r="JM133">
        <v>10</v>
      </c>
      <c r="JN133">
        <v>10</v>
      </c>
      <c r="JO133">
        <v>10</v>
      </c>
      <c r="JP133">
        <v>10</v>
      </c>
      <c r="JQ133">
        <v>10</v>
      </c>
      <c r="JR133">
        <v>10</v>
      </c>
      <c r="JS133">
        <v>10</v>
      </c>
      <c r="JT133">
        <v>10</v>
      </c>
      <c r="JU133">
        <v>10</v>
      </c>
      <c r="JV133">
        <v>10</v>
      </c>
      <c r="JW133">
        <v>10</v>
      </c>
      <c r="JX133">
        <v>10</v>
      </c>
      <c r="JY133">
        <v>10</v>
      </c>
      <c r="JZ133">
        <v>10</v>
      </c>
      <c r="KA133">
        <v>10</v>
      </c>
      <c r="KB133">
        <v>10</v>
      </c>
      <c r="KC133">
        <v>10</v>
      </c>
      <c r="KD133">
        <v>10</v>
      </c>
      <c r="KE133">
        <v>10</v>
      </c>
      <c r="KF133">
        <v>10</v>
      </c>
      <c r="KG133">
        <v>10</v>
      </c>
      <c r="KH133">
        <v>10</v>
      </c>
      <c r="KI133">
        <v>10</v>
      </c>
      <c r="KJ133">
        <v>10</v>
      </c>
      <c r="KK133">
        <v>10</v>
      </c>
      <c r="KL133">
        <v>10</v>
      </c>
      <c r="KM133">
        <v>10</v>
      </c>
      <c r="KN133">
        <v>10</v>
      </c>
      <c r="KO133">
        <v>10</v>
      </c>
      <c r="KP133">
        <v>10</v>
      </c>
      <c r="KQ133">
        <v>10</v>
      </c>
      <c r="KR133">
        <v>10</v>
      </c>
      <c r="KS133">
        <v>10</v>
      </c>
      <c r="KT133">
        <v>10</v>
      </c>
      <c r="KU133">
        <v>10</v>
      </c>
      <c r="KV133">
        <v>10</v>
      </c>
      <c r="KW133">
        <v>10</v>
      </c>
      <c r="KX133">
        <v>10</v>
      </c>
      <c r="KY133">
        <v>10</v>
      </c>
      <c r="KZ133">
        <v>10</v>
      </c>
      <c r="LA133">
        <v>10</v>
      </c>
      <c r="LB133">
        <v>10</v>
      </c>
      <c r="LC133">
        <v>10</v>
      </c>
      <c r="LD133">
        <v>10</v>
      </c>
      <c r="LE133">
        <v>10</v>
      </c>
      <c r="LF133">
        <v>10</v>
      </c>
      <c r="LG133">
        <v>10</v>
      </c>
      <c r="LH133">
        <v>10</v>
      </c>
      <c r="LI133">
        <v>10</v>
      </c>
      <c r="LJ133">
        <v>10</v>
      </c>
      <c r="LK133">
        <v>10</v>
      </c>
      <c r="LL133">
        <v>10</v>
      </c>
      <c r="LM133">
        <v>10</v>
      </c>
      <c r="LN133">
        <v>10</v>
      </c>
      <c r="LO133">
        <v>10</v>
      </c>
      <c r="LP133">
        <v>10</v>
      </c>
      <c r="LQ133">
        <v>10</v>
      </c>
      <c r="LR133">
        <v>10</v>
      </c>
      <c r="LS133">
        <v>10</v>
      </c>
      <c r="LT133">
        <v>10</v>
      </c>
      <c r="LU133">
        <v>10</v>
      </c>
      <c r="LV133">
        <v>10</v>
      </c>
      <c r="LW133">
        <v>10</v>
      </c>
      <c r="LX133">
        <v>10</v>
      </c>
      <c r="LY133">
        <v>10</v>
      </c>
      <c r="LZ133">
        <v>10</v>
      </c>
      <c r="MA133">
        <v>10</v>
      </c>
      <c r="MB133">
        <v>10</v>
      </c>
      <c r="MC133">
        <v>10</v>
      </c>
      <c r="MD133">
        <v>10</v>
      </c>
      <c r="ME133">
        <v>10</v>
      </c>
      <c r="MF133">
        <v>10</v>
      </c>
      <c r="MG133">
        <v>10</v>
      </c>
      <c r="MH133">
        <v>10</v>
      </c>
      <c r="MI133">
        <v>10</v>
      </c>
      <c r="MJ133">
        <v>10</v>
      </c>
      <c r="MK133">
        <v>10</v>
      </c>
      <c r="ML133">
        <v>10</v>
      </c>
      <c r="MM133">
        <v>10</v>
      </c>
      <c r="MN133">
        <v>10</v>
      </c>
      <c r="MO133">
        <v>10</v>
      </c>
      <c r="MP133">
        <v>10</v>
      </c>
      <c r="MQ133">
        <v>10</v>
      </c>
      <c r="MR133">
        <v>10</v>
      </c>
      <c r="MS133">
        <v>10</v>
      </c>
      <c r="MT133">
        <v>10</v>
      </c>
      <c r="MU133">
        <v>10</v>
      </c>
      <c r="MV133">
        <v>10</v>
      </c>
      <c r="MW133">
        <v>10</v>
      </c>
      <c r="MX133">
        <v>10</v>
      </c>
      <c r="MY133">
        <v>10</v>
      </c>
      <c r="MZ133">
        <v>10</v>
      </c>
      <c r="NA133">
        <v>10</v>
      </c>
      <c r="NB133">
        <v>10</v>
      </c>
      <c r="NC133">
        <v>10</v>
      </c>
      <c r="ND133">
        <v>10</v>
      </c>
      <c r="NE133">
        <v>10</v>
      </c>
      <c r="NF133">
        <v>10</v>
      </c>
      <c r="NG133">
        <v>10</v>
      </c>
      <c r="NH133">
        <v>10</v>
      </c>
      <c r="NI133">
        <v>10</v>
      </c>
      <c r="NJ133">
        <v>10</v>
      </c>
      <c r="OL133">
        <v>1.0000000000000003E+293</v>
      </c>
    </row>
    <row r="134" spans="1:402" x14ac:dyDescent="0.25">
      <c r="A134">
        <v>135</v>
      </c>
      <c r="CC134">
        <v>10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10</v>
      </c>
      <c r="CK134">
        <v>10</v>
      </c>
      <c r="CL134">
        <v>10</v>
      </c>
      <c r="CM134">
        <v>10</v>
      </c>
      <c r="CN134">
        <v>10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10</v>
      </c>
      <c r="DA134">
        <v>10</v>
      </c>
      <c r="DB134">
        <v>10</v>
      </c>
      <c r="DC134">
        <v>10</v>
      </c>
      <c r="DD134">
        <v>10</v>
      </c>
      <c r="DE134">
        <v>10</v>
      </c>
      <c r="DF134">
        <v>10</v>
      </c>
      <c r="DG134">
        <v>10</v>
      </c>
      <c r="DH134">
        <v>10</v>
      </c>
      <c r="DI134">
        <v>10</v>
      </c>
      <c r="DJ134">
        <v>10</v>
      </c>
      <c r="DK134">
        <v>10</v>
      </c>
      <c r="DL134">
        <v>10</v>
      </c>
      <c r="DM134">
        <v>10</v>
      </c>
      <c r="DN134">
        <v>10</v>
      </c>
      <c r="DO134">
        <v>10</v>
      </c>
      <c r="DP134">
        <v>10</v>
      </c>
      <c r="DQ134">
        <v>10</v>
      </c>
      <c r="DR134">
        <v>10</v>
      </c>
      <c r="DS134">
        <v>10</v>
      </c>
      <c r="DT134">
        <v>10</v>
      </c>
      <c r="DU134">
        <v>10</v>
      </c>
      <c r="DV134">
        <v>10</v>
      </c>
      <c r="DW134">
        <v>10</v>
      </c>
      <c r="DX134">
        <v>10</v>
      </c>
      <c r="DY134">
        <v>10</v>
      </c>
      <c r="DZ134">
        <v>10</v>
      </c>
      <c r="EA134">
        <v>10</v>
      </c>
      <c r="EB134">
        <v>10</v>
      </c>
      <c r="EC134">
        <v>10</v>
      </c>
      <c r="ED134">
        <v>10</v>
      </c>
      <c r="EE134">
        <v>10</v>
      </c>
      <c r="EF134">
        <v>10</v>
      </c>
      <c r="EG134">
        <v>10</v>
      </c>
      <c r="EH134">
        <v>10</v>
      </c>
      <c r="EI134">
        <v>10</v>
      </c>
      <c r="EJ134">
        <v>10</v>
      </c>
      <c r="EK134">
        <v>10</v>
      </c>
      <c r="EL134">
        <v>10</v>
      </c>
      <c r="EM134">
        <v>10</v>
      </c>
      <c r="EN134">
        <v>10</v>
      </c>
      <c r="EO134">
        <v>10</v>
      </c>
      <c r="EP134">
        <v>10</v>
      </c>
      <c r="EQ134">
        <v>10</v>
      </c>
      <c r="ER134">
        <v>10</v>
      </c>
      <c r="ES134">
        <v>10</v>
      </c>
      <c r="ET134">
        <v>10</v>
      </c>
      <c r="EU134">
        <v>10</v>
      </c>
      <c r="EV134">
        <v>10</v>
      </c>
      <c r="EW134">
        <v>10</v>
      </c>
      <c r="EX134">
        <v>10</v>
      </c>
      <c r="EY134">
        <v>10</v>
      </c>
      <c r="EZ134">
        <v>10</v>
      </c>
      <c r="FA134">
        <v>10</v>
      </c>
      <c r="FB134">
        <v>10</v>
      </c>
      <c r="FC134">
        <v>10</v>
      </c>
      <c r="FD134">
        <v>10</v>
      </c>
      <c r="FE134">
        <v>10</v>
      </c>
      <c r="FF134">
        <v>10</v>
      </c>
      <c r="FG134">
        <v>10</v>
      </c>
      <c r="FH134">
        <v>10</v>
      </c>
      <c r="FI134">
        <v>10</v>
      </c>
      <c r="FJ134">
        <v>10</v>
      </c>
      <c r="FK134">
        <v>10</v>
      </c>
      <c r="FL134">
        <v>10</v>
      </c>
      <c r="FM134">
        <v>10</v>
      </c>
      <c r="FN134">
        <v>10</v>
      </c>
      <c r="FO134">
        <v>10</v>
      </c>
      <c r="FP134">
        <v>10</v>
      </c>
      <c r="FQ134">
        <v>10</v>
      </c>
      <c r="FR134">
        <v>10</v>
      </c>
      <c r="FS134">
        <v>10</v>
      </c>
      <c r="FT134">
        <v>10</v>
      </c>
      <c r="FU134">
        <v>10</v>
      </c>
      <c r="FV134">
        <v>10</v>
      </c>
      <c r="FW134">
        <v>10</v>
      </c>
      <c r="FX134">
        <v>10</v>
      </c>
      <c r="FY134">
        <v>10</v>
      </c>
      <c r="FZ134">
        <v>10</v>
      </c>
      <c r="GA134">
        <v>10</v>
      </c>
      <c r="GB134">
        <v>10</v>
      </c>
      <c r="GC134">
        <v>10</v>
      </c>
      <c r="GD134">
        <v>10</v>
      </c>
      <c r="GE134">
        <v>10</v>
      </c>
      <c r="GF134">
        <v>10</v>
      </c>
      <c r="GG134">
        <v>10</v>
      </c>
      <c r="GH134">
        <v>10</v>
      </c>
      <c r="GI134">
        <v>10</v>
      </c>
      <c r="GJ134">
        <v>10</v>
      </c>
      <c r="GK134">
        <v>10</v>
      </c>
      <c r="GL134">
        <v>10</v>
      </c>
      <c r="GM134">
        <v>10</v>
      </c>
      <c r="GN134">
        <v>10</v>
      </c>
      <c r="GO134">
        <v>10</v>
      </c>
      <c r="GP134">
        <v>10</v>
      </c>
      <c r="GQ134">
        <v>10</v>
      </c>
      <c r="GR134">
        <v>10</v>
      </c>
      <c r="GS134">
        <v>10</v>
      </c>
      <c r="GT134">
        <v>10</v>
      </c>
      <c r="GU134">
        <v>10</v>
      </c>
      <c r="GV134">
        <v>10</v>
      </c>
      <c r="GW134">
        <v>10</v>
      </c>
      <c r="GX134">
        <v>10</v>
      </c>
      <c r="GY134">
        <v>10</v>
      </c>
      <c r="GZ134">
        <v>10</v>
      </c>
      <c r="HA134">
        <v>10</v>
      </c>
      <c r="HB134">
        <v>10</v>
      </c>
      <c r="HC134">
        <v>10</v>
      </c>
      <c r="HD134">
        <v>10</v>
      </c>
      <c r="HE134">
        <v>10</v>
      </c>
      <c r="HF134">
        <v>10</v>
      </c>
      <c r="HG134">
        <v>10</v>
      </c>
      <c r="HH134">
        <v>10</v>
      </c>
      <c r="HI134">
        <v>10</v>
      </c>
      <c r="HJ134">
        <v>10</v>
      </c>
      <c r="HK134">
        <v>10</v>
      </c>
      <c r="HL134">
        <v>10</v>
      </c>
      <c r="HM134">
        <v>10</v>
      </c>
      <c r="HN134">
        <v>10</v>
      </c>
      <c r="HO134">
        <v>10</v>
      </c>
      <c r="HP134">
        <v>10</v>
      </c>
      <c r="HQ134">
        <v>10</v>
      </c>
      <c r="HR134">
        <v>10</v>
      </c>
      <c r="HS134">
        <v>10</v>
      </c>
      <c r="HT134">
        <v>10</v>
      </c>
      <c r="HU134">
        <v>10</v>
      </c>
      <c r="HV134">
        <v>10</v>
      </c>
      <c r="HW134">
        <v>10</v>
      </c>
      <c r="HX134">
        <v>10</v>
      </c>
      <c r="HY134">
        <v>10</v>
      </c>
      <c r="HZ134">
        <v>10</v>
      </c>
      <c r="IA134">
        <v>10</v>
      </c>
      <c r="IB134">
        <v>10</v>
      </c>
      <c r="IC134">
        <v>10</v>
      </c>
      <c r="ID134">
        <v>10</v>
      </c>
      <c r="IE134">
        <v>10</v>
      </c>
      <c r="IF134">
        <v>10</v>
      </c>
      <c r="IG134">
        <v>10</v>
      </c>
      <c r="IH134">
        <v>10</v>
      </c>
      <c r="II134">
        <v>10</v>
      </c>
      <c r="IJ134">
        <v>10</v>
      </c>
      <c r="IK134">
        <v>10</v>
      </c>
      <c r="IL134">
        <v>10</v>
      </c>
      <c r="IM134">
        <v>10</v>
      </c>
      <c r="IN134">
        <v>10</v>
      </c>
      <c r="IO134">
        <v>10</v>
      </c>
      <c r="IP134">
        <v>10</v>
      </c>
      <c r="IQ134">
        <v>10</v>
      </c>
      <c r="IR134">
        <v>10</v>
      </c>
      <c r="IS134">
        <v>10</v>
      </c>
      <c r="IT134">
        <v>10</v>
      </c>
      <c r="IU134">
        <v>10</v>
      </c>
      <c r="IV134">
        <v>10</v>
      </c>
      <c r="IW134">
        <v>10</v>
      </c>
      <c r="IX134">
        <v>10</v>
      </c>
      <c r="IY134">
        <v>10</v>
      </c>
      <c r="IZ134">
        <v>10</v>
      </c>
      <c r="JA134">
        <v>10</v>
      </c>
      <c r="JB134">
        <v>10</v>
      </c>
      <c r="JC134">
        <v>10</v>
      </c>
      <c r="JD134">
        <v>10</v>
      </c>
      <c r="JE134">
        <v>10</v>
      </c>
      <c r="JF134">
        <v>10</v>
      </c>
      <c r="JG134">
        <v>10</v>
      </c>
      <c r="JH134">
        <v>10</v>
      </c>
      <c r="JI134">
        <v>10</v>
      </c>
      <c r="JJ134">
        <v>10</v>
      </c>
      <c r="JK134">
        <v>10</v>
      </c>
      <c r="JL134">
        <v>10</v>
      </c>
      <c r="JM134">
        <v>10</v>
      </c>
      <c r="JN134">
        <v>10</v>
      </c>
      <c r="JO134">
        <v>10</v>
      </c>
      <c r="JP134">
        <v>10</v>
      </c>
      <c r="JQ134">
        <v>10</v>
      </c>
      <c r="JR134">
        <v>10</v>
      </c>
      <c r="JS134">
        <v>10</v>
      </c>
      <c r="JT134">
        <v>10</v>
      </c>
      <c r="JU134">
        <v>10</v>
      </c>
      <c r="JV134">
        <v>10</v>
      </c>
      <c r="JW134">
        <v>10</v>
      </c>
      <c r="JX134">
        <v>10</v>
      </c>
      <c r="JY134">
        <v>10</v>
      </c>
      <c r="JZ134">
        <v>10</v>
      </c>
      <c r="KA134">
        <v>10</v>
      </c>
      <c r="KB134">
        <v>10</v>
      </c>
      <c r="KC134">
        <v>10</v>
      </c>
      <c r="KD134">
        <v>10</v>
      </c>
      <c r="KE134">
        <v>10</v>
      </c>
      <c r="KF134">
        <v>10</v>
      </c>
      <c r="KG134">
        <v>10</v>
      </c>
      <c r="KH134">
        <v>10</v>
      </c>
      <c r="KI134">
        <v>10</v>
      </c>
      <c r="KJ134">
        <v>10</v>
      </c>
      <c r="KK134">
        <v>10</v>
      </c>
      <c r="KL134">
        <v>10</v>
      </c>
      <c r="KM134">
        <v>10</v>
      </c>
      <c r="KN134">
        <v>10</v>
      </c>
      <c r="KO134">
        <v>10</v>
      </c>
      <c r="KP134">
        <v>10</v>
      </c>
      <c r="KQ134">
        <v>10</v>
      </c>
      <c r="KR134">
        <v>10</v>
      </c>
      <c r="KS134">
        <v>10</v>
      </c>
      <c r="KT134">
        <v>10</v>
      </c>
      <c r="KU134">
        <v>10</v>
      </c>
      <c r="KV134">
        <v>10</v>
      </c>
      <c r="KW134">
        <v>10</v>
      </c>
      <c r="KX134">
        <v>10</v>
      </c>
      <c r="KY134">
        <v>10</v>
      </c>
      <c r="KZ134">
        <v>10</v>
      </c>
      <c r="LA134">
        <v>10</v>
      </c>
      <c r="LB134">
        <v>10</v>
      </c>
      <c r="LC134">
        <v>10</v>
      </c>
      <c r="LD134">
        <v>10</v>
      </c>
      <c r="LE134">
        <v>10</v>
      </c>
      <c r="LF134">
        <v>10</v>
      </c>
      <c r="LG134">
        <v>10</v>
      </c>
      <c r="LH134">
        <v>10</v>
      </c>
      <c r="LI134">
        <v>10</v>
      </c>
      <c r="LJ134">
        <v>10</v>
      </c>
      <c r="LK134">
        <v>10</v>
      </c>
      <c r="LL134">
        <v>10</v>
      </c>
      <c r="LM134">
        <v>10</v>
      </c>
      <c r="LN134">
        <v>10</v>
      </c>
      <c r="LO134">
        <v>10</v>
      </c>
      <c r="LP134">
        <v>10</v>
      </c>
      <c r="LQ134">
        <v>10</v>
      </c>
      <c r="LR134">
        <v>10</v>
      </c>
      <c r="LS134">
        <v>10</v>
      </c>
      <c r="LT134">
        <v>10</v>
      </c>
      <c r="LU134">
        <v>10</v>
      </c>
      <c r="LV134">
        <v>10</v>
      </c>
      <c r="LW134">
        <v>10</v>
      </c>
      <c r="LX134">
        <v>10</v>
      </c>
      <c r="LY134">
        <v>10</v>
      </c>
      <c r="LZ134">
        <v>10</v>
      </c>
      <c r="MA134">
        <v>10</v>
      </c>
      <c r="MB134">
        <v>10</v>
      </c>
      <c r="MC134">
        <v>10</v>
      </c>
      <c r="MD134">
        <v>10</v>
      </c>
      <c r="ME134">
        <v>10</v>
      </c>
      <c r="MF134">
        <v>10</v>
      </c>
      <c r="MG134">
        <v>10</v>
      </c>
      <c r="MH134">
        <v>10</v>
      </c>
      <c r="MI134">
        <v>10</v>
      </c>
      <c r="MJ134">
        <v>10</v>
      </c>
      <c r="MK134">
        <v>10</v>
      </c>
      <c r="ML134">
        <v>10</v>
      </c>
      <c r="MM134">
        <v>10</v>
      </c>
      <c r="MN134">
        <v>10</v>
      </c>
      <c r="MO134">
        <v>10</v>
      </c>
      <c r="MP134">
        <v>10</v>
      </c>
      <c r="MQ134">
        <v>10</v>
      </c>
      <c r="MR134">
        <v>10</v>
      </c>
      <c r="MS134">
        <v>10</v>
      </c>
      <c r="MT134">
        <v>10</v>
      </c>
      <c r="MU134">
        <v>10</v>
      </c>
      <c r="MV134">
        <v>10</v>
      </c>
      <c r="MW134">
        <v>10</v>
      </c>
      <c r="MX134">
        <v>10</v>
      </c>
      <c r="MY134">
        <v>10</v>
      </c>
      <c r="MZ134">
        <v>10</v>
      </c>
      <c r="NA134">
        <v>10</v>
      </c>
      <c r="NB134">
        <v>10</v>
      </c>
      <c r="NC134">
        <v>10</v>
      </c>
      <c r="ND134">
        <v>10</v>
      </c>
      <c r="NE134">
        <v>10</v>
      </c>
      <c r="NF134">
        <v>10</v>
      </c>
      <c r="NG134">
        <v>10</v>
      </c>
      <c r="NH134">
        <v>10</v>
      </c>
      <c r="NI134">
        <v>10</v>
      </c>
      <c r="NJ134">
        <v>10</v>
      </c>
      <c r="OL134">
        <v>1.0000000000000002E+294</v>
      </c>
    </row>
    <row r="135" spans="1:402" x14ac:dyDescent="0.25">
      <c r="A135">
        <v>136</v>
      </c>
      <c r="CA135">
        <v>10</v>
      </c>
      <c r="CB135">
        <v>10</v>
      </c>
      <c r="CC135">
        <v>10</v>
      </c>
      <c r="CD135">
        <v>10</v>
      </c>
      <c r="CE135">
        <v>10</v>
      </c>
      <c r="CF135">
        <v>10</v>
      </c>
      <c r="CG135">
        <v>10</v>
      </c>
      <c r="CH135">
        <v>10</v>
      </c>
      <c r="CI135">
        <v>10</v>
      </c>
      <c r="CJ135">
        <v>10</v>
      </c>
      <c r="CK135">
        <v>10</v>
      </c>
      <c r="CL135">
        <v>10</v>
      </c>
      <c r="CM135">
        <v>10</v>
      </c>
      <c r="CN135">
        <v>10</v>
      </c>
      <c r="CO135">
        <v>10</v>
      </c>
      <c r="CP135">
        <v>10</v>
      </c>
      <c r="CQ135">
        <v>10</v>
      </c>
      <c r="CR135">
        <v>10</v>
      </c>
      <c r="CS135">
        <v>10</v>
      </c>
      <c r="CT135">
        <v>10</v>
      </c>
      <c r="CU135">
        <v>10</v>
      </c>
      <c r="CV135">
        <v>10</v>
      </c>
      <c r="CW135">
        <v>10</v>
      </c>
      <c r="CX135">
        <v>10</v>
      </c>
      <c r="CY135">
        <v>10</v>
      </c>
      <c r="CZ135">
        <v>10</v>
      </c>
      <c r="DA135">
        <v>10</v>
      </c>
      <c r="DB135">
        <v>10</v>
      </c>
      <c r="DC135">
        <v>10</v>
      </c>
      <c r="DD135">
        <v>10</v>
      </c>
      <c r="DE135">
        <v>10</v>
      </c>
      <c r="DF135">
        <v>10</v>
      </c>
      <c r="DG135">
        <v>10</v>
      </c>
      <c r="DH135">
        <v>10</v>
      </c>
      <c r="DI135">
        <v>10</v>
      </c>
      <c r="DJ135">
        <v>10</v>
      </c>
      <c r="DK135">
        <v>10</v>
      </c>
      <c r="DL135">
        <v>10</v>
      </c>
      <c r="DM135">
        <v>10</v>
      </c>
      <c r="DN135">
        <v>10</v>
      </c>
      <c r="DO135">
        <v>10</v>
      </c>
      <c r="DP135">
        <v>10</v>
      </c>
      <c r="DQ135">
        <v>10</v>
      </c>
      <c r="DR135">
        <v>10</v>
      </c>
      <c r="DS135">
        <v>10</v>
      </c>
      <c r="DT135">
        <v>10</v>
      </c>
      <c r="DU135">
        <v>10</v>
      </c>
      <c r="DV135">
        <v>10</v>
      </c>
      <c r="DW135">
        <v>10</v>
      </c>
      <c r="DX135">
        <v>10</v>
      </c>
      <c r="DY135">
        <v>10</v>
      </c>
      <c r="DZ135">
        <v>10</v>
      </c>
      <c r="EA135">
        <v>10</v>
      </c>
      <c r="EB135">
        <v>10</v>
      </c>
      <c r="EC135">
        <v>10</v>
      </c>
      <c r="ED135">
        <v>10</v>
      </c>
      <c r="EE135">
        <v>10</v>
      </c>
      <c r="EF135">
        <v>10</v>
      </c>
      <c r="EG135">
        <v>10</v>
      </c>
      <c r="EH135">
        <v>10</v>
      </c>
      <c r="EI135">
        <v>10</v>
      </c>
      <c r="EJ135">
        <v>10</v>
      </c>
      <c r="EK135">
        <v>10</v>
      </c>
      <c r="EL135">
        <v>10</v>
      </c>
      <c r="EM135">
        <v>10</v>
      </c>
      <c r="EN135">
        <v>10</v>
      </c>
      <c r="EO135">
        <v>10</v>
      </c>
      <c r="EP135">
        <v>10</v>
      </c>
      <c r="EQ135">
        <v>10</v>
      </c>
      <c r="ER135">
        <v>10</v>
      </c>
      <c r="ES135">
        <v>10</v>
      </c>
      <c r="ET135">
        <v>10</v>
      </c>
      <c r="EU135">
        <v>10</v>
      </c>
      <c r="EV135">
        <v>10</v>
      </c>
      <c r="EW135">
        <v>10</v>
      </c>
      <c r="EX135">
        <v>10</v>
      </c>
      <c r="EY135">
        <v>10</v>
      </c>
      <c r="EZ135">
        <v>10</v>
      </c>
      <c r="FA135">
        <v>10</v>
      </c>
      <c r="FB135">
        <v>10</v>
      </c>
      <c r="FC135">
        <v>10</v>
      </c>
      <c r="FD135">
        <v>10</v>
      </c>
      <c r="FE135">
        <v>10</v>
      </c>
      <c r="FF135">
        <v>10</v>
      </c>
      <c r="FG135">
        <v>10</v>
      </c>
      <c r="FH135">
        <v>10</v>
      </c>
      <c r="FI135">
        <v>10</v>
      </c>
      <c r="FJ135">
        <v>10</v>
      </c>
      <c r="FK135">
        <v>10</v>
      </c>
      <c r="FL135">
        <v>10</v>
      </c>
      <c r="FM135">
        <v>10</v>
      </c>
      <c r="FN135">
        <v>10</v>
      </c>
      <c r="FO135">
        <v>10</v>
      </c>
      <c r="FP135">
        <v>10</v>
      </c>
      <c r="FQ135">
        <v>10</v>
      </c>
      <c r="FR135">
        <v>10</v>
      </c>
      <c r="FS135">
        <v>10</v>
      </c>
      <c r="FT135">
        <v>10</v>
      </c>
      <c r="FU135">
        <v>10</v>
      </c>
      <c r="FV135">
        <v>10</v>
      </c>
      <c r="FW135">
        <v>10</v>
      </c>
      <c r="FX135">
        <v>10</v>
      </c>
      <c r="FY135">
        <v>10</v>
      </c>
      <c r="FZ135">
        <v>10</v>
      </c>
      <c r="GA135">
        <v>10</v>
      </c>
      <c r="GB135">
        <v>10</v>
      </c>
      <c r="GC135">
        <v>10</v>
      </c>
      <c r="GD135">
        <v>10</v>
      </c>
      <c r="GE135">
        <v>10</v>
      </c>
      <c r="GF135">
        <v>10</v>
      </c>
      <c r="GG135">
        <v>10</v>
      </c>
      <c r="GH135">
        <v>10</v>
      </c>
      <c r="GI135">
        <v>10</v>
      </c>
      <c r="GJ135">
        <v>10</v>
      </c>
      <c r="GK135">
        <v>10</v>
      </c>
      <c r="GL135">
        <v>10</v>
      </c>
      <c r="GM135">
        <v>10</v>
      </c>
      <c r="GN135">
        <v>10</v>
      </c>
      <c r="GO135">
        <v>10</v>
      </c>
      <c r="GP135">
        <v>10</v>
      </c>
      <c r="GQ135">
        <v>10</v>
      </c>
      <c r="GR135">
        <v>10</v>
      </c>
      <c r="GS135">
        <v>10</v>
      </c>
      <c r="GT135">
        <v>10</v>
      </c>
      <c r="GU135">
        <v>10</v>
      </c>
      <c r="GV135">
        <v>10</v>
      </c>
      <c r="GW135">
        <v>10</v>
      </c>
      <c r="GX135">
        <v>10</v>
      </c>
      <c r="GY135">
        <v>10</v>
      </c>
      <c r="GZ135">
        <v>10</v>
      </c>
      <c r="HA135">
        <v>10</v>
      </c>
      <c r="HB135">
        <v>10</v>
      </c>
      <c r="HC135">
        <v>10</v>
      </c>
      <c r="HD135">
        <v>10</v>
      </c>
      <c r="HE135">
        <v>10</v>
      </c>
      <c r="HF135">
        <v>10</v>
      </c>
      <c r="HG135">
        <v>10</v>
      </c>
      <c r="HH135">
        <v>10</v>
      </c>
      <c r="HI135">
        <v>10</v>
      </c>
      <c r="HJ135">
        <v>10</v>
      </c>
      <c r="HK135">
        <v>10</v>
      </c>
      <c r="HL135">
        <v>10</v>
      </c>
      <c r="HM135">
        <v>10</v>
      </c>
      <c r="HN135">
        <v>10</v>
      </c>
      <c r="HO135">
        <v>10</v>
      </c>
      <c r="HP135">
        <v>10</v>
      </c>
      <c r="HQ135">
        <v>10</v>
      </c>
      <c r="HR135">
        <v>10</v>
      </c>
      <c r="HS135">
        <v>10</v>
      </c>
      <c r="HT135">
        <v>10</v>
      </c>
      <c r="HU135">
        <v>10</v>
      </c>
      <c r="HV135">
        <v>10</v>
      </c>
      <c r="HW135">
        <v>10</v>
      </c>
      <c r="HX135">
        <v>10</v>
      </c>
      <c r="HY135">
        <v>10</v>
      </c>
      <c r="HZ135">
        <v>10</v>
      </c>
      <c r="IA135">
        <v>10</v>
      </c>
      <c r="IB135">
        <v>10</v>
      </c>
      <c r="IC135">
        <v>10</v>
      </c>
      <c r="ID135">
        <v>10</v>
      </c>
      <c r="IE135">
        <v>10</v>
      </c>
      <c r="IF135">
        <v>10</v>
      </c>
      <c r="IG135">
        <v>10</v>
      </c>
      <c r="IH135">
        <v>10</v>
      </c>
      <c r="II135">
        <v>10</v>
      </c>
      <c r="IJ135">
        <v>10</v>
      </c>
      <c r="IK135">
        <v>10</v>
      </c>
      <c r="IL135">
        <v>10</v>
      </c>
      <c r="IM135">
        <v>10</v>
      </c>
      <c r="IN135">
        <v>10</v>
      </c>
      <c r="IO135">
        <v>10</v>
      </c>
      <c r="IP135">
        <v>10</v>
      </c>
      <c r="IQ135">
        <v>10</v>
      </c>
      <c r="IR135">
        <v>10</v>
      </c>
      <c r="IS135">
        <v>10</v>
      </c>
      <c r="IT135">
        <v>10</v>
      </c>
      <c r="IU135">
        <v>10</v>
      </c>
      <c r="IV135">
        <v>10</v>
      </c>
      <c r="IW135">
        <v>10</v>
      </c>
      <c r="IX135">
        <v>10</v>
      </c>
      <c r="IY135">
        <v>10</v>
      </c>
      <c r="IZ135">
        <v>10</v>
      </c>
      <c r="JA135">
        <v>10</v>
      </c>
      <c r="JB135">
        <v>10</v>
      </c>
      <c r="JC135">
        <v>10</v>
      </c>
      <c r="JD135">
        <v>10</v>
      </c>
      <c r="JE135">
        <v>10</v>
      </c>
      <c r="JF135">
        <v>10</v>
      </c>
      <c r="JG135">
        <v>10</v>
      </c>
      <c r="JH135">
        <v>10</v>
      </c>
      <c r="JI135">
        <v>10</v>
      </c>
      <c r="JJ135">
        <v>10</v>
      </c>
      <c r="JK135">
        <v>10</v>
      </c>
      <c r="JL135">
        <v>10</v>
      </c>
      <c r="JM135">
        <v>10</v>
      </c>
      <c r="JN135">
        <v>10</v>
      </c>
      <c r="JO135">
        <v>10</v>
      </c>
      <c r="JP135">
        <v>10</v>
      </c>
      <c r="JQ135">
        <v>10</v>
      </c>
      <c r="JR135">
        <v>10</v>
      </c>
      <c r="JS135">
        <v>10</v>
      </c>
      <c r="JT135">
        <v>10</v>
      </c>
      <c r="JU135">
        <v>10</v>
      </c>
      <c r="JV135">
        <v>10</v>
      </c>
      <c r="JW135">
        <v>10</v>
      </c>
      <c r="JX135">
        <v>10</v>
      </c>
      <c r="JY135">
        <v>10</v>
      </c>
      <c r="JZ135">
        <v>10</v>
      </c>
      <c r="KA135">
        <v>10</v>
      </c>
      <c r="KB135">
        <v>10</v>
      </c>
      <c r="KC135">
        <v>10</v>
      </c>
      <c r="KD135">
        <v>10</v>
      </c>
      <c r="KE135">
        <v>10</v>
      </c>
      <c r="KF135">
        <v>10</v>
      </c>
      <c r="KG135">
        <v>10</v>
      </c>
      <c r="KH135">
        <v>10</v>
      </c>
      <c r="KI135">
        <v>10</v>
      </c>
      <c r="KJ135">
        <v>10</v>
      </c>
      <c r="KK135">
        <v>10</v>
      </c>
      <c r="KL135">
        <v>10</v>
      </c>
      <c r="KM135">
        <v>10</v>
      </c>
      <c r="KN135">
        <v>10</v>
      </c>
      <c r="KO135">
        <v>10</v>
      </c>
      <c r="KP135">
        <v>10</v>
      </c>
      <c r="KQ135">
        <v>10</v>
      </c>
      <c r="KR135">
        <v>10</v>
      </c>
      <c r="KS135">
        <v>10</v>
      </c>
      <c r="KT135">
        <v>10</v>
      </c>
      <c r="KU135">
        <v>10</v>
      </c>
      <c r="KV135">
        <v>10</v>
      </c>
      <c r="KW135">
        <v>10</v>
      </c>
      <c r="KX135">
        <v>10</v>
      </c>
      <c r="KY135">
        <v>10</v>
      </c>
      <c r="KZ135">
        <v>10</v>
      </c>
      <c r="LA135">
        <v>10</v>
      </c>
      <c r="LB135">
        <v>10</v>
      </c>
      <c r="LC135">
        <v>10</v>
      </c>
      <c r="LD135">
        <v>10</v>
      </c>
      <c r="LE135">
        <v>10</v>
      </c>
      <c r="LF135">
        <v>10</v>
      </c>
      <c r="LG135">
        <v>10</v>
      </c>
      <c r="LH135">
        <v>10</v>
      </c>
      <c r="LI135">
        <v>10</v>
      </c>
      <c r="LJ135">
        <v>10</v>
      </c>
      <c r="LK135">
        <v>10</v>
      </c>
      <c r="LL135">
        <v>10</v>
      </c>
      <c r="LM135">
        <v>10</v>
      </c>
      <c r="LN135">
        <v>10</v>
      </c>
      <c r="LO135">
        <v>10</v>
      </c>
      <c r="LP135">
        <v>10</v>
      </c>
      <c r="LQ135">
        <v>10</v>
      </c>
      <c r="LR135">
        <v>10</v>
      </c>
      <c r="LS135">
        <v>10</v>
      </c>
      <c r="LT135">
        <v>10</v>
      </c>
      <c r="LU135">
        <v>10</v>
      </c>
      <c r="LV135">
        <v>10</v>
      </c>
      <c r="LW135">
        <v>10</v>
      </c>
      <c r="LX135">
        <v>10</v>
      </c>
      <c r="LY135">
        <v>10</v>
      </c>
      <c r="LZ135">
        <v>10</v>
      </c>
      <c r="MA135">
        <v>10</v>
      </c>
      <c r="MB135">
        <v>10</v>
      </c>
      <c r="MC135">
        <v>10</v>
      </c>
      <c r="MD135">
        <v>10</v>
      </c>
      <c r="ME135">
        <v>10</v>
      </c>
      <c r="MF135">
        <v>10</v>
      </c>
      <c r="MG135">
        <v>10</v>
      </c>
      <c r="MH135">
        <v>10</v>
      </c>
      <c r="MI135">
        <v>10</v>
      </c>
      <c r="MJ135">
        <v>10</v>
      </c>
      <c r="MK135">
        <v>10</v>
      </c>
      <c r="ML135">
        <v>10</v>
      </c>
      <c r="MM135">
        <v>10</v>
      </c>
      <c r="MN135">
        <v>10</v>
      </c>
      <c r="MO135">
        <v>10</v>
      </c>
      <c r="MP135">
        <v>10</v>
      </c>
      <c r="MQ135">
        <v>10</v>
      </c>
      <c r="MR135">
        <v>10</v>
      </c>
      <c r="MS135">
        <v>10</v>
      </c>
      <c r="MT135">
        <v>10</v>
      </c>
      <c r="MU135">
        <v>10</v>
      </c>
      <c r="MV135">
        <v>10</v>
      </c>
      <c r="MW135">
        <v>10</v>
      </c>
      <c r="MX135">
        <v>10</v>
      </c>
      <c r="MY135">
        <v>10</v>
      </c>
      <c r="MZ135">
        <v>10</v>
      </c>
      <c r="NA135">
        <v>10</v>
      </c>
      <c r="NB135">
        <v>10</v>
      </c>
      <c r="NC135">
        <v>10</v>
      </c>
      <c r="ND135">
        <v>10</v>
      </c>
      <c r="NE135">
        <v>10</v>
      </c>
      <c r="NF135">
        <v>10</v>
      </c>
      <c r="NG135">
        <v>10</v>
      </c>
      <c r="NH135">
        <v>10</v>
      </c>
      <c r="NI135">
        <v>10</v>
      </c>
      <c r="OL135">
        <v>1.0000000000000002E+295</v>
      </c>
    </row>
    <row r="136" spans="1:402" x14ac:dyDescent="0.25">
      <c r="A136">
        <v>137</v>
      </c>
      <c r="BZ136">
        <v>10</v>
      </c>
      <c r="CA136">
        <v>10</v>
      </c>
      <c r="CB136">
        <v>10</v>
      </c>
      <c r="CC136">
        <v>10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10</v>
      </c>
      <c r="CJ136">
        <v>10</v>
      </c>
      <c r="CK136">
        <v>10</v>
      </c>
      <c r="CL136">
        <v>10</v>
      </c>
      <c r="CM136">
        <v>10</v>
      </c>
      <c r="CN136">
        <v>10</v>
      </c>
      <c r="CO136">
        <v>10</v>
      </c>
      <c r="CP136">
        <v>10</v>
      </c>
      <c r="CQ136">
        <v>10</v>
      </c>
      <c r="CR136">
        <v>10</v>
      </c>
      <c r="CS136">
        <v>10</v>
      </c>
      <c r="CT136">
        <v>10</v>
      </c>
      <c r="CU136">
        <v>10</v>
      </c>
      <c r="CV136">
        <v>10</v>
      </c>
      <c r="CW136">
        <v>10</v>
      </c>
      <c r="CX136">
        <v>10</v>
      </c>
      <c r="CY136">
        <v>10</v>
      </c>
      <c r="CZ136">
        <v>10</v>
      </c>
      <c r="DA136">
        <v>10</v>
      </c>
      <c r="DB136">
        <v>10</v>
      </c>
      <c r="DC136">
        <v>10</v>
      </c>
      <c r="DD136">
        <v>10</v>
      </c>
      <c r="DE136">
        <v>10</v>
      </c>
      <c r="DF136">
        <v>10</v>
      </c>
      <c r="DG136">
        <v>10</v>
      </c>
      <c r="DH136">
        <v>10</v>
      </c>
      <c r="DI136">
        <v>10</v>
      </c>
      <c r="DJ136">
        <v>10</v>
      </c>
      <c r="DK136">
        <v>10</v>
      </c>
      <c r="DL136">
        <v>10</v>
      </c>
      <c r="DM136">
        <v>10</v>
      </c>
      <c r="DN136">
        <v>10</v>
      </c>
      <c r="DO136">
        <v>10</v>
      </c>
      <c r="DP136">
        <v>10</v>
      </c>
      <c r="DQ136">
        <v>10</v>
      </c>
      <c r="DR136">
        <v>10</v>
      </c>
      <c r="DS136">
        <v>10</v>
      </c>
      <c r="DT136">
        <v>10</v>
      </c>
      <c r="DU136">
        <v>10</v>
      </c>
      <c r="DV136">
        <v>10</v>
      </c>
      <c r="DW136">
        <v>10</v>
      </c>
      <c r="DX136">
        <v>10</v>
      </c>
      <c r="DY136">
        <v>10</v>
      </c>
      <c r="DZ136">
        <v>10</v>
      </c>
      <c r="EA136">
        <v>10</v>
      </c>
      <c r="EB136">
        <v>10</v>
      </c>
      <c r="EC136">
        <v>10</v>
      </c>
      <c r="ED136">
        <v>10</v>
      </c>
      <c r="EE136">
        <v>10</v>
      </c>
      <c r="EF136">
        <v>10</v>
      </c>
      <c r="EG136">
        <v>10</v>
      </c>
      <c r="EH136">
        <v>10</v>
      </c>
      <c r="EI136">
        <v>10</v>
      </c>
      <c r="EJ136">
        <v>10</v>
      </c>
      <c r="EK136">
        <v>10</v>
      </c>
      <c r="EL136">
        <v>10</v>
      </c>
      <c r="EM136">
        <v>10</v>
      </c>
      <c r="EN136">
        <v>10</v>
      </c>
      <c r="EO136">
        <v>10</v>
      </c>
      <c r="EP136">
        <v>10</v>
      </c>
      <c r="EQ136">
        <v>10</v>
      </c>
      <c r="ER136">
        <v>10</v>
      </c>
      <c r="ES136">
        <v>10</v>
      </c>
      <c r="ET136">
        <v>10</v>
      </c>
      <c r="EU136">
        <v>10</v>
      </c>
      <c r="EV136">
        <v>10</v>
      </c>
      <c r="EW136">
        <v>10</v>
      </c>
      <c r="EX136">
        <v>10</v>
      </c>
      <c r="EY136">
        <v>10</v>
      </c>
      <c r="EZ136">
        <v>10</v>
      </c>
      <c r="FA136">
        <v>10</v>
      </c>
      <c r="FB136">
        <v>10</v>
      </c>
      <c r="FC136">
        <v>10</v>
      </c>
      <c r="FD136">
        <v>10</v>
      </c>
      <c r="FE136">
        <v>10</v>
      </c>
      <c r="FF136">
        <v>10</v>
      </c>
      <c r="FG136">
        <v>10</v>
      </c>
      <c r="FH136">
        <v>10</v>
      </c>
      <c r="FI136">
        <v>10</v>
      </c>
      <c r="FJ136">
        <v>10</v>
      </c>
      <c r="FK136">
        <v>10</v>
      </c>
      <c r="FL136">
        <v>10</v>
      </c>
      <c r="FM136">
        <v>10</v>
      </c>
      <c r="FN136">
        <v>10</v>
      </c>
      <c r="FO136">
        <v>10</v>
      </c>
      <c r="FP136">
        <v>10</v>
      </c>
      <c r="FQ136">
        <v>10</v>
      </c>
      <c r="FR136">
        <v>10</v>
      </c>
      <c r="FS136">
        <v>10</v>
      </c>
      <c r="FT136">
        <v>10</v>
      </c>
      <c r="FU136">
        <v>10</v>
      </c>
      <c r="FV136">
        <v>10</v>
      </c>
      <c r="FW136">
        <v>10</v>
      </c>
      <c r="FX136">
        <v>10</v>
      </c>
      <c r="FY136">
        <v>10</v>
      </c>
      <c r="FZ136">
        <v>10</v>
      </c>
      <c r="GA136">
        <v>10</v>
      </c>
      <c r="GB136">
        <v>10</v>
      </c>
      <c r="GC136">
        <v>10</v>
      </c>
      <c r="GD136">
        <v>10</v>
      </c>
      <c r="GE136">
        <v>10</v>
      </c>
      <c r="GF136">
        <v>10</v>
      </c>
      <c r="GG136">
        <v>10</v>
      </c>
      <c r="GH136">
        <v>10</v>
      </c>
      <c r="GI136">
        <v>10</v>
      </c>
      <c r="GJ136">
        <v>10</v>
      </c>
      <c r="GK136">
        <v>10</v>
      </c>
      <c r="GL136">
        <v>10</v>
      </c>
      <c r="GM136">
        <v>10</v>
      </c>
      <c r="GN136">
        <v>10</v>
      </c>
      <c r="GO136">
        <v>10</v>
      </c>
      <c r="GP136">
        <v>10</v>
      </c>
      <c r="GQ136">
        <v>10</v>
      </c>
      <c r="GR136">
        <v>10</v>
      </c>
      <c r="GS136">
        <v>10</v>
      </c>
      <c r="GT136">
        <v>10</v>
      </c>
      <c r="GU136">
        <v>10</v>
      </c>
      <c r="GV136">
        <v>10</v>
      </c>
      <c r="GW136">
        <v>10</v>
      </c>
      <c r="GX136">
        <v>10</v>
      </c>
      <c r="GY136">
        <v>10</v>
      </c>
      <c r="GZ136">
        <v>10</v>
      </c>
      <c r="HA136">
        <v>10</v>
      </c>
      <c r="HB136">
        <v>10</v>
      </c>
      <c r="HC136">
        <v>10</v>
      </c>
      <c r="HD136">
        <v>10</v>
      </c>
      <c r="HE136">
        <v>10</v>
      </c>
      <c r="HF136">
        <v>10</v>
      </c>
      <c r="HG136">
        <v>10</v>
      </c>
      <c r="HH136">
        <v>10</v>
      </c>
      <c r="HI136">
        <v>10</v>
      </c>
      <c r="HJ136">
        <v>10</v>
      </c>
      <c r="HK136">
        <v>10</v>
      </c>
      <c r="HL136">
        <v>10</v>
      </c>
      <c r="HM136">
        <v>10</v>
      </c>
      <c r="HN136">
        <v>10</v>
      </c>
      <c r="HO136">
        <v>10</v>
      </c>
      <c r="HP136">
        <v>10</v>
      </c>
      <c r="HQ136">
        <v>10</v>
      </c>
      <c r="HR136">
        <v>10</v>
      </c>
      <c r="HS136">
        <v>10</v>
      </c>
      <c r="HT136">
        <v>10</v>
      </c>
      <c r="HU136">
        <v>10</v>
      </c>
      <c r="HV136">
        <v>10</v>
      </c>
      <c r="HW136">
        <v>10</v>
      </c>
      <c r="HX136">
        <v>10</v>
      </c>
      <c r="HY136">
        <v>10</v>
      </c>
      <c r="HZ136">
        <v>10</v>
      </c>
      <c r="IA136">
        <v>10</v>
      </c>
      <c r="IB136">
        <v>10</v>
      </c>
      <c r="IC136">
        <v>10</v>
      </c>
      <c r="ID136">
        <v>10</v>
      </c>
      <c r="IE136">
        <v>10</v>
      </c>
      <c r="IF136">
        <v>10</v>
      </c>
      <c r="IG136">
        <v>10</v>
      </c>
      <c r="IH136">
        <v>10</v>
      </c>
      <c r="II136">
        <v>10</v>
      </c>
      <c r="IJ136">
        <v>10</v>
      </c>
      <c r="IK136">
        <v>10</v>
      </c>
      <c r="IL136">
        <v>10</v>
      </c>
      <c r="IM136">
        <v>10</v>
      </c>
      <c r="IN136">
        <v>10</v>
      </c>
      <c r="IO136">
        <v>10</v>
      </c>
      <c r="IP136">
        <v>10</v>
      </c>
      <c r="IQ136">
        <v>10</v>
      </c>
      <c r="IR136">
        <v>10</v>
      </c>
      <c r="IS136">
        <v>10</v>
      </c>
      <c r="IT136">
        <v>10</v>
      </c>
      <c r="IU136">
        <v>10</v>
      </c>
      <c r="IV136">
        <v>10</v>
      </c>
      <c r="IW136">
        <v>10</v>
      </c>
      <c r="IX136">
        <v>10</v>
      </c>
      <c r="IY136">
        <v>10</v>
      </c>
      <c r="IZ136">
        <v>10</v>
      </c>
      <c r="JA136">
        <v>10</v>
      </c>
      <c r="JB136">
        <v>10</v>
      </c>
      <c r="JC136">
        <v>10</v>
      </c>
      <c r="JD136">
        <v>10</v>
      </c>
      <c r="JE136">
        <v>10</v>
      </c>
      <c r="JF136">
        <v>10</v>
      </c>
      <c r="JG136">
        <v>10</v>
      </c>
      <c r="JH136">
        <v>10</v>
      </c>
      <c r="JI136">
        <v>10</v>
      </c>
      <c r="JJ136">
        <v>10</v>
      </c>
      <c r="JK136">
        <v>10</v>
      </c>
      <c r="JL136">
        <v>10</v>
      </c>
      <c r="JM136">
        <v>10</v>
      </c>
      <c r="JN136">
        <v>10</v>
      </c>
      <c r="JO136">
        <v>10</v>
      </c>
      <c r="JP136">
        <v>10</v>
      </c>
      <c r="JQ136">
        <v>10</v>
      </c>
      <c r="JR136">
        <v>10</v>
      </c>
      <c r="JS136">
        <v>10</v>
      </c>
      <c r="JT136">
        <v>10</v>
      </c>
      <c r="JU136">
        <v>10</v>
      </c>
      <c r="JV136">
        <v>10</v>
      </c>
      <c r="JW136">
        <v>10</v>
      </c>
      <c r="JX136">
        <v>10</v>
      </c>
      <c r="JY136">
        <v>10</v>
      </c>
      <c r="JZ136">
        <v>10</v>
      </c>
      <c r="KA136">
        <v>10</v>
      </c>
      <c r="KB136">
        <v>10</v>
      </c>
      <c r="KC136">
        <v>10</v>
      </c>
      <c r="KD136">
        <v>10</v>
      </c>
      <c r="KE136">
        <v>10</v>
      </c>
      <c r="KF136">
        <v>10</v>
      </c>
      <c r="KG136">
        <v>10</v>
      </c>
      <c r="KH136">
        <v>10</v>
      </c>
      <c r="KI136">
        <v>10</v>
      </c>
      <c r="KJ136">
        <v>10</v>
      </c>
      <c r="KK136">
        <v>10</v>
      </c>
      <c r="KL136">
        <v>10</v>
      </c>
      <c r="KM136">
        <v>10</v>
      </c>
      <c r="KN136">
        <v>10</v>
      </c>
      <c r="KO136">
        <v>10</v>
      </c>
      <c r="KP136">
        <v>10</v>
      </c>
      <c r="KQ136">
        <v>10</v>
      </c>
      <c r="KR136">
        <v>10</v>
      </c>
      <c r="KS136">
        <v>10</v>
      </c>
      <c r="KT136">
        <v>10</v>
      </c>
      <c r="KU136">
        <v>10</v>
      </c>
      <c r="KV136">
        <v>10</v>
      </c>
      <c r="KW136">
        <v>10</v>
      </c>
      <c r="KX136">
        <v>10</v>
      </c>
      <c r="KY136">
        <v>10</v>
      </c>
      <c r="KZ136">
        <v>10</v>
      </c>
      <c r="LA136">
        <v>10</v>
      </c>
      <c r="LB136">
        <v>10</v>
      </c>
      <c r="LC136">
        <v>10</v>
      </c>
      <c r="LD136">
        <v>10</v>
      </c>
      <c r="LE136">
        <v>10</v>
      </c>
      <c r="LF136">
        <v>10</v>
      </c>
      <c r="LG136">
        <v>10</v>
      </c>
      <c r="LH136">
        <v>10</v>
      </c>
      <c r="LI136">
        <v>10</v>
      </c>
      <c r="LJ136">
        <v>10</v>
      </c>
      <c r="LK136">
        <v>10</v>
      </c>
      <c r="LL136">
        <v>10</v>
      </c>
      <c r="LM136">
        <v>10</v>
      </c>
      <c r="LN136">
        <v>10</v>
      </c>
      <c r="LO136">
        <v>10</v>
      </c>
      <c r="LP136">
        <v>10</v>
      </c>
      <c r="LQ136">
        <v>10</v>
      </c>
      <c r="LR136">
        <v>10</v>
      </c>
      <c r="LS136">
        <v>10</v>
      </c>
      <c r="LT136">
        <v>10</v>
      </c>
      <c r="LU136">
        <v>10</v>
      </c>
      <c r="LV136">
        <v>10</v>
      </c>
      <c r="LW136">
        <v>10</v>
      </c>
      <c r="LX136">
        <v>10</v>
      </c>
      <c r="LY136">
        <v>10</v>
      </c>
      <c r="LZ136">
        <v>10</v>
      </c>
      <c r="MA136">
        <v>10</v>
      </c>
      <c r="MB136">
        <v>10</v>
      </c>
      <c r="MC136">
        <v>10</v>
      </c>
      <c r="MD136">
        <v>10</v>
      </c>
      <c r="ME136">
        <v>10</v>
      </c>
      <c r="MF136">
        <v>10</v>
      </c>
      <c r="MG136">
        <v>10</v>
      </c>
      <c r="MH136">
        <v>10</v>
      </c>
      <c r="MI136">
        <v>10</v>
      </c>
      <c r="MJ136">
        <v>10</v>
      </c>
      <c r="MK136">
        <v>10</v>
      </c>
      <c r="ML136">
        <v>10</v>
      </c>
      <c r="MM136">
        <v>10</v>
      </c>
      <c r="MN136">
        <v>10</v>
      </c>
      <c r="MO136">
        <v>10</v>
      </c>
      <c r="MP136">
        <v>10</v>
      </c>
      <c r="MQ136">
        <v>10</v>
      </c>
      <c r="MR136">
        <v>10</v>
      </c>
      <c r="MS136">
        <v>10</v>
      </c>
      <c r="MT136">
        <v>10</v>
      </c>
      <c r="MU136">
        <v>10</v>
      </c>
      <c r="MV136">
        <v>10</v>
      </c>
      <c r="MW136">
        <v>10</v>
      </c>
      <c r="MX136">
        <v>10</v>
      </c>
      <c r="MY136">
        <v>10</v>
      </c>
      <c r="MZ136">
        <v>10</v>
      </c>
      <c r="NA136">
        <v>10</v>
      </c>
      <c r="NB136">
        <v>10</v>
      </c>
      <c r="NC136">
        <v>10</v>
      </c>
      <c r="ND136">
        <v>10</v>
      </c>
      <c r="NE136">
        <v>10</v>
      </c>
      <c r="NF136">
        <v>10</v>
      </c>
      <c r="NG136">
        <v>10</v>
      </c>
      <c r="NH136">
        <v>10</v>
      </c>
      <c r="OL136">
        <v>1.0000000000000002E+295</v>
      </c>
    </row>
    <row r="137" spans="1:402" x14ac:dyDescent="0.25">
      <c r="A137">
        <v>138</v>
      </c>
      <c r="BZ137">
        <v>10</v>
      </c>
      <c r="CA137">
        <v>10</v>
      </c>
      <c r="CB137">
        <v>10</v>
      </c>
      <c r="CC137">
        <v>10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10</v>
      </c>
      <c r="CK137">
        <v>10</v>
      </c>
      <c r="CL137">
        <v>10</v>
      </c>
      <c r="CM137">
        <v>10</v>
      </c>
      <c r="CN137">
        <v>10</v>
      </c>
      <c r="CO137">
        <v>10</v>
      </c>
      <c r="CP137">
        <v>10</v>
      </c>
      <c r="CQ137">
        <v>10</v>
      </c>
      <c r="CR137">
        <v>10</v>
      </c>
      <c r="CS137">
        <v>10</v>
      </c>
      <c r="CT137">
        <v>10</v>
      </c>
      <c r="CU137">
        <v>10</v>
      </c>
      <c r="CV137">
        <v>10</v>
      </c>
      <c r="CW137">
        <v>10</v>
      </c>
      <c r="CX137">
        <v>10</v>
      </c>
      <c r="CY137">
        <v>10</v>
      </c>
      <c r="CZ137">
        <v>10</v>
      </c>
      <c r="DA137">
        <v>10</v>
      </c>
      <c r="DB137">
        <v>10</v>
      </c>
      <c r="DC137">
        <v>10</v>
      </c>
      <c r="DD137">
        <v>10</v>
      </c>
      <c r="DE137">
        <v>10</v>
      </c>
      <c r="DF137">
        <v>10</v>
      </c>
      <c r="DG137">
        <v>10</v>
      </c>
      <c r="DH137">
        <v>10</v>
      </c>
      <c r="DI137">
        <v>10</v>
      </c>
      <c r="DJ137">
        <v>10</v>
      </c>
      <c r="DK137">
        <v>10</v>
      </c>
      <c r="DL137">
        <v>10</v>
      </c>
      <c r="DM137">
        <v>10</v>
      </c>
      <c r="DN137">
        <v>10</v>
      </c>
      <c r="DO137">
        <v>10</v>
      </c>
      <c r="DP137">
        <v>10</v>
      </c>
      <c r="DQ137">
        <v>10</v>
      </c>
      <c r="DR137">
        <v>10</v>
      </c>
      <c r="DS137">
        <v>10</v>
      </c>
      <c r="DT137">
        <v>10</v>
      </c>
      <c r="DU137">
        <v>10</v>
      </c>
      <c r="DV137">
        <v>10</v>
      </c>
      <c r="DW137">
        <v>10</v>
      </c>
      <c r="DX137">
        <v>10</v>
      </c>
      <c r="DY137">
        <v>10</v>
      </c>
      <c r="DZ137">
        <v>10</v>
      </c>
      <c r="EA137">
        <v>10</v>
      </c>
      <c r="EB137">
        <v>10</v>
      </c>
      <c r="EC137">
        <v>10</v>
      </c>
      <c r="ED137">
        <v>10</v>
      </c>
      <c r="EE137">
        <v>10</v>
      </c>
      <c r="EF137">
        <v>10</v>
      </c>
      <c r="EG137">
        <v>10</v>
      </c>
      <c r="EH137">
        <v>10</v>
      </c>
      <c r="EI137">
        <v>10</v>
      </c>
      <c r="EJ137">
        <v>10</v>
      </c>
      <c r="EK137">
        <v>10</v>
      </c>
      <c r="EL137">
        <v>10</v>
      </c>
      <c r="EM137">
        <v>10</v>
      </c>
      <c r="EN137">
        <v>10</v>
      </c>
      <c r="EO137">
        <v>10</v>
      </c>
      <c r="EP137">
        <v>10</v>
      </c>
      <c r="EQ137">
        <v>10</v>
      </c>
      <c r="ER137">
        <v>10</v>
      </c>
      <c r="ES137">
        <v>10</v>
      </c>
      <c r="ET137">
        <v>10</v>
      </c>
      <c r="EU137">
        <v>10</v>
      </c>
      <c r="EV137">
        <v>10</v>
      </c>
      <c r="EW137">
        <v>10</v>
      </c>
      <c r="EX137">
        <v>10</v>
      </c>
      <c r="EY137">
        <v>10</v>
      </c>
      <c r="EZ137">
        <v>10</v>
      </c>
      <c r="FA137">
        <v>10</v>
      </c>
      <c r="FB137">
        <v>10</v>
      </c>
      <c r="FC137">
        <v>10</v>
      </c>
      <c r="FD137">
        <v>10</v>
      </c>
      <c r="FE137">
        <v>10</v>
      </c>
      <c r="FF137">
        <v>10</v>
      </c>
      <c r="FG137">
        <v>10</v>
      </c>
      <c r="FH137">
        <v>10</v>
      </c>
      <c r="FI137">
        <v>10</v>
      </c>
      <c r="FJ137">
        <v>10</v>
      </c>
      <c r="FK137">
        <v>10</v>
      </c>
      <c r="FL137">
        <v>10</v>
      </c>
      <c r="FM137">
        <v>10</v>
      </c>
      <c r="FN137">
        <v>10</v>
      </c>
      <c r="FO137">
        <v>10</v>
      </c>
      <c r="FP137">
        <v>10</v>
      </c>
      <c r="FQ137">
        <v>10</v>
      </c>
      <c r="FR137">
        <v>10</v>
      </c>
      <c r="FS137">
        <v>10</v>
      </c>
      <c r="FT137">
        <v>10</v>
      </c>
      <c r="FU137">
        <v>10</v>
      </c>
      <c r="FV137">
        <v>10</v>
      </c>
      <c r="FW137">
        <v>10</v>
      </c>
      <c r="FX137">
        <v>10</v>
      </c>
      <c r="FY137">
        <v>10</v>
      </c>
      <c r="FZ137">
        <v>10</v>
      </c>
      <c r="GA137">
        <v>10</v>
      </c>
      <c r="GB137">
        <v>10</v>
      </c>
      <c r="GC137">
        <v>10</v>
      </c>
      <c r="GD137">
        <v>10</v>
      </c>
      <c r="GE137">
        <v>10</v>
      </c>
      <c r="GF137">
        <v>10</v>
      </c>
      <c r="GG137">
        <v>10</v>
      </c>
      <c r="GH137">
        <v>10</v>
      </c>
      <c r="GI137">
        <v>10</v>
      </c>
      <c r="GJ137">
        <v>10</v>
      </c>
      <c r="GK137">
        <v>10</v>
      </c>
      <c r="GL137">
        <v>10</v>
      </c>
      <c r="GM137">
        <v>10</v>
      </c>
      <c r="GN137">
        <v>10</v>
      </c>
      <c r="GO137">
        <v>10</v>
      </c>
      <c r="GP137">
        <v>10</v>
      </c>
      <c r="GQ137">
        <v>10</v>
      </c>
      <c r="GR137">
        <v>10</v>
      </c>
      <c r="GS137">
        <v>10</v>
      </c>
      <c r="GT137">
        <v>10</v>
      </c>
      <c r="GU137">
        <v>10</v>
      </c>
      <c r="GV137">
        <v>10</v>
      </c>
      <c r="GW137">
        <v>10</v>
      </c>
      <c r="GX137">
        <v>10</v>
      </c>
      <c r="GY137">
        <v>10</v>
      </c>
      <c r="GZ137">
        <v>10</v>
      </c>
      <c r="HA137">
        <v>10</v>
      </c>
      <c r="HB137">
        <v>10</v>
      </c>
      <c r="HC137">
        <v>10</v>
      </c>
      <c r="HD137">
        <v>10</v>
      </c>
      <c r="HE137">
        <v>10</v>
      </c>
      <c r="HF137">
        <v>10</v>
      </c>
      <c r="HG137">
        <v>10</v>
      </c>
      <c r="HH137">
        <v>10</v>
      </c>
      <c r="HI137">
        <v>10</v>
      </c>
      <c r="HJ137">
        <v>10</v>
      </c>
      <c r="HK137">
        <v>10</v>
      </c>
      <c r="HL137">
        <v>10</v>
      </c>
      <c r="HM137">
        <v>10</v>
      </c>
      <c r="HN137">
        <v>10</v>
      </c>
      <c r="HO137">
        <v>10</v>
      </c>
      <c r="HP137">
        <v>10</v>
      </c>
      <c r="HQ137">
        <v>10</v>
      </c>
      <c r="HR137">
        <v>10</v>
      </c>
      <c r="HS137">
        <v>10</v>
      </c>
      <c r="HT137">
        <v>10</v>
      </c>
      <c r="HU137">
        <v>10</v>
      </c>
      <c r="HV137">
        <v>10</v>
      </c>
      <c r="HW137">
        <v>10</v>
      </c>
      <c r="HX137">
        <v>10</v>
      </c>
      <c r="HY137">
        <v>10</v>
      </c>
      <c r="HZ137">
        <v>10</v>
      </c>
      <c r="IA137">
        <v>10</v>
      </c>
      <c r="IB137">
        <v>10</v>
      </c>
      <c r="IC137">
        <v>10</v>
      </c>
      <c r="ID137">
        <v>10</v>
      </c>
      <c r="IE137">
        <v>10</v>
      </c>
      <c r="IF137">
        <v>10</v>
      </c>
      <c r="IG137">
        <v>10</v>
      </c>
      <c r="IH137">
        <v>10</v>
      </c>
      <c r="II137">
        <v>10</v>
      </c>
      <c r="IJ137">
        <v>10</v>
      </c>
      <c r="IK137">
        <v>10</v>
      </c>
      <c r="IL137">
        <v>10</v>
      </c>
      <c r="IM137">
        <v>10</v>
      </c>
      <c r="IN137">
        <v>10</v>
      </c>
      <c r="IO137">
        <v>10</v>
      </c>
      <c r="IP137">
        <v>10</v>
      </c>
      <c r="IQ137">
        <v>10</v>
      </c>
      <c r="IR137">
        <v>10</v>
      </c>
      <c r="IS137">
        <v>10</v>
      </c>
      <c r="IT137">
        <v>10</v>
      </c>
      <c r="IU137">
        <v>10</v>
      </c>
      <c r="IV137">
        <v>10</v>
      </c>
      <c r="IW137">
        <v>10</v>
      </c>
      <c r="IX137">
        <v>10</v>
      </c>
      <c r="IY137">
        <v>10</v>
      </c>
      <c r="IZ137">
        <v>10</v>
      </c>
      <c r="JA137">
        <v>10</v>
      </c>
      <c r="JB137">
        <v>10</v>
      </c>
      <c r="JC137">
        <v>10</v>
      </c>
      <c r="JD137">
        <v>10</v>
      </c>
      <c r="JE137">
        <v>10</v>
      </c>
      <c r="JF137">
        <v>10</v>
      </c>
      <c r="JG137">
        <v>10</v>
      </c>
      <c r="JH137">
        <v>10</v>
      </c>
      <c r="JI137">
        <v>10</v>
      </c>
      <c r="JJ137">
        <v>10</v>
      </c>
      <c r="JK137">
        <v>10</v>
      </c>
      <c r="JL137">
        <v>10</v>
      </c>
      <c r="JM137">
        <v>10</v>
      </c>
      <c r="JN137">
        <v>10</v>
      </c>
      <c r="JO137">
        <v>10</v>
      </c>
      <c r="JP137">
        <v>10</v>
      </c>
      <c r="JQ137">
        <v>10</v>
      </c>
      <c r="JR137">
        <v>10</v>
      </c>
      <c r="JS137">
        <v>10</v>
      </c>
      <c r="JT137">
        <v>10</v>
      </c>
      <c r="JU137">
        <v>10</v>
      </c>
      <c r="JV137">
        <v>10</v>
      </c>
      <c r="JW137">
        <v>10</v>
      </c>
      <c r="JX137">
        <v>10</v>
      </c>
      <c r="JY137">
        <v>10</v>
      </c>
      <c r="JZ137">
        <v>10</v>
      </c>
      <c r="KA137">
        <v>10</v>
      </c>
      <c r="KB137">
        <v>10</v>
      </c>
      <c r="KC137">
        <v>10</v>
      </c>
      <c r="KD137">
        <v>10</v>
      </c>
      <c r="KE137">
        <v>10</v>
      </c>
      <c r="KF137">
        <v>10</v>
      </c>
      <c r="KG137">
        <v>10</v>
      </c>
      <c r="KH137">
        <v>10</v>
      </c>
      <c r="KI137">
        <v>10</v>
      </c>
      <c r="KJ137">
        <v>10</v>
      </c>
      <c r="KK137">
        <v>10</v>
      </c>
      <c r="KL137">
        <v>10</v>
      </c>
      <c r="KM137">
        <v>10</v>
      </c>
      <c r="KN137">
        <v>10</v>
      </c>
      <c r="KO137">
        <v>10</v>
      </c>
      <c r="KP137">
        <v>10</v>
      </c>
      <c r="KQ137">
        <v>10</v>
      </c>
      <c r="KR137">
        <v>10</v>
      </c>
      <c r="KS137">
        <v>10</v>
      </c>
      <c r="KT137">
        <v>10</v>
      </c>
      <c r="KU137">
        <v>10</v>
      </c>
      <c r="KV137">
        <v>10</v>
      </c>
      <c r="KW137">
        <v>10</v>
      </c>
      <c r="KX137">
        <v>10</v>
      </c>
      <c r="KY137">
        <v>10</v>
      </c>
      <c r="KZ137">
        <v>10</v>
      </c>
      <c r="LA137">
        <v>10</v>
      </c>
      <c r="LB137">
        <v>10</v>
      </c>
      <c r="LC137">
        <v>10</v>
      </c>
      <c r="LD137">
        <v>10</v>
      </c>
      <c r="LE137">
        <v>10</v>
      </c>
      <c r="LF137">
        <v>10</v>
      </c>
      <c r="LG137">
        <v>10</v>
      </c>
      <c r="LH137">
        <v>10</v>
      </c>
      <c r="LI137">
        <v>10</v>
      </c>
      <c r="LJ137">
        <v>10</v>
      </c>
      <c r="LK137">
        <v>10</v>
      </c>
      <c r="LL137">
        <v>10</v>
      </c>
      <c r="LM137">
        <v>10</v>
      </c>
      <c r="LN137">
        <v>10</v>
      </c>
      <c r="LO137">
        <v>10</v>
      </c>
      <c r="LP137">
        <v>10</v>
      </c>
      <c r="LQ137">
        <v>10</v>
      </c>
      <c r="LR137">
        <v>10</v>
      </c>
      <c r="LS137">
        <v>10</v>
      </c>
      <c r="LT137">
        <v>10</v>
      </c>
      <c r="LU137">
        <v>10</v>
      </c>
      <c r="LV137">
        <v>10</v>
      </c>
      <c r="LW137">
        <v>10</v>
      </c>
      <c r="LX137">
        <v>10</v>
      </c>
      <c r="LY137">
        <v>10</v>
      </c>
      <c r="LZ137">
        <v>10</v>
      </c>
      <c r="MA137">
        <v>10</v>
      </c>
      <c r="MB137">
        <v>10</v>
      </c>
      <c r="MC137">
        <v>10</v>
      </c>
      <c r="MD137">
        <v>10</v>
      </c>
      <c r="ME137">
        <v>10</v>
      </c>
      <c r="MF137">
        <v>10</v>
      </c>
      <c r="MG137">
        <v>10</v>
      </c>
      <c r="MH137">
        <v>10</v>
      </c>
      <c r="MI137">
        <v>10</v>
      </c>
      <c r="MJ137">
        <v>10</v>
      </c>
      <c r="MK137">
        <v>10</v>
      </c>
      <c r="ML137">
        <v>10</v>
      </c>
      <c r="MM137">
        <v>10</v>
      </c>
      <c r="MN137">
        <v>10</v>
      </c>
      <c r="MO137">
        <v>10</v>
      </c>
      <c r="MP137">
        <v>10</v>
      </c>
      <c r="MQ137">
        <v>10</v>
      </c>
      <c r="MR137">
        <v>10</v>
      </c>
      <c r="MS137">
        <v>10</v>
      </c>
      <c r="MT137">
        <v>10</v>
      </c>
      <c r="MU137">
        <v>10</v>
      </c>
      <c r="MV137">
        <v>10</v>
      </c>
      <c r="MW137">
        <v>10</v>
      </c>
      <c r="MX137">
        <v>10</v>
      </c>
      <c r="MY137">
        <v>10</v>
      </c>
      <c r="MZ137">
        <v>10</v>
      </c>
      <c r="NA137">
        <v>10</v>
      </c>
      <c r="NB137">
        <v>10</v>
      </c>
      <c r="NC137">
        <v>10</v>
      </c>
      <c r="ND137">
        <v>10</v>
      </c>
      <c r="NE137">
        <v>10</v>
      </c>
      <c r="NF137">
        <v>10</v>
      </c>
      <c r="NG137">
        <v>10</v>
      </c>
      <c r="NH137">
        <v>10</v>
      </c>
      <c r="OL137">
        <v>1.0000000000000002E+295</v>
      </c>
    </row>
    <row r="138" spans="1:402" x14ac:dyDescent="0.25">
      <c r="A138">
        <v>139</v>
      </c>
      <c r="BZ138">
        <v>10</v>
      </c>
      <c r="CA138">
        <v>10</v>
      </c>
      <c r="CB138">
        <v>10</v>
      </c>
      <c r="CC138">
        <v>10</v>
      </c>
      <c r="CD138">
        <v>10</v>
      </c>
      <c r="CE138">
        <v>10</v>
      </c>
      <c r="CF138">
        <v>10</v>
      </c>
      <c r="CG138">
        <v>10</v>
      </c>
      <c r="CH138">
        <v>10</v>
      </c>
      <c r="CI138">
        <v>10</v>
      </c>
      <c r="CJ138">
        <v>10</v>
      </c>
      <c r="CK138">
        <v>10</v>
      </c>
      <c r="CL138">
        <v>10</v>
      </c>
      <c r="CM138">
        <v>10</v>
      </c>
      <c r="CN138">
        <v>10</v>
      </c>
      <c r="CO138">
        <v>10</v>
      </c>
      <c r="CP138">
        <v>10</v>
      </c>
      <c r="CQ138">
        <v>10</v>
      </c>
      <c r="CR138">
        <v>10</v>
      </c>
      <c r="CS138">
        <v>10</v>
      </c>
      <c r="CT138">
        <v>10</v>
      </c>
      <c r="CU138">
        <v>10</v>
      </c>
      <c r="CV138">
        <v>10</v>
      </c>
      <c r="CW138">
        <v>10</v>
      </c>
      <c r="CX138">
        <v>10</v>
      </c>
      <c r="CY138">
        <v>10</v>
      </c>
      <c r="CZ138">
        <v>10</v>
      </c>
      <c r="DA138">
        <v>10</v>
      </c>
      <c r="DB138">
        <v>10</v>
      </c>
      <c r="DC138">
        <v>10</v>
      </c>
      <c r="DD138">
        <v>10</v>
      </c>
      <c r="DE138">
        <v>10</v>
      </c>
      <c r="DF138">
        <v>10</v>
      </c>
      <c r="DG138">
        <v>10</v>
      </c>
      <c r="DH138">
        <v>10</v>
      </c>
      <c r="DI138">
        <v>10</v>
      </c>
      <c r="DJ138">
        <v>10</v>
      </c>
      <c r="DK138">
        <v>10</v>
      </c>
      <c r="DL138">
        <v>10</v>
      </c>
      <c r="DM138">
        <v>10</v>
      </c>
      <c r="DN138">
        <v>10</v>
      </c>
      <c r="DO138">
        <v>10</v>
      </c>
      <c r="DP138">
        <v>10</v>
      </c>
      <c r="DQ138">
        <v>10</v>
      </c>
      <c r="DR138">
        <v>10</v>
      </c>
      <c r="DS138">
        <v>10</v>
      </c>
      <c r="DT138">
        <v>10</v>
      </c>
      <c r="DU138">
        <v>10</v>
      </c>
      <c r="DV138">
        <v>10</v>
      </c>
      <c r="DW138">
        <v>10</v>
      </c>
      <c r="DX138">
        <v>10</v>
      </c>
      <c r="DY138">
        <v>10</v>
      </c>
      <c r="DZ138">
        <v>10</v>
      </c>
      <c r="EA138">
        <v>10</v>
      </c>
      <c r="EB138">
        <v>10</v>
      </c>
      <c r="EC138">
        <v>10</v>
      </c>
      <c r="ED138">
        <v>10</v>
      </c>
      <c r="EE138">
        <v>10</v>
      </c>
      <c r="EF138">
        <v>10</v>
      </c>
      <c r="EG138">
        <v>10</v>
      </c>
      <c r="EH138">
        <v>10</v>
      </c>
      <c r="EI138">
        <v>10</v>
      </c>
      <c r="EJ138">
        <v>10</v>
      </c>
      <c r="EK138">
        <v>10</v>
      </c>
      <c r="EL138">
        <v>10</v>
      </c>
      <c r="EM138">
        <v>10</v>
      </c>
      <c r="EN138">
        <v>10</v>
      </c>
      <c r="EO138">
        <v>10</v>
      </c>
      <c r="EP138">
        <v>10</v>
      </c>
      <c r="EQ138">
        <v>10</v>
      </c>
      <c r="ER138">
        <v>10</v>
      </c>
      <c r="ES138">
        <v>10</v>
      </c>
      <c r="ET138">
        <v>10</v>
      </c>
      <c r="EU138">
        <v>10</v>
      </c>
      <c r="EV138">
        <v>10</v>
      </c>
      <c r="EW138">
        <v>10</v>
      </c>
      <c r="EX138">
        <v>10</v>
      </c>
      <c r="EY138">
        <v>10</v>
      </c>
      <c r="EZ138">
        <v>10</v>
      </c>
      <c r="FA138">
        <v>10</v>
      </c>
      <c r="FB138">
        <v>10</v>
      </c>
      <c r="FC138">
        <v>10</v>
      </c>
      <c r="FD138">
        <v>10</v>
      </c>
      <c r="FE138">
        <v>10</v>
      </c>
      <c r="FF138">
        <v>10</v>
      </c>
      <c r="FG138">
        <v>10</v>
      </c>
      <c r="FH138">
        <v>10</v>
      </c>
      <c r="FI138">
        <v>10</v>
      </c>
      <c r="FJ138">
        <v>10</v>
      </c>
      <c r="FK138">
        <v>10</v>
      </c>
      <c r="FL138">
        <v>10</v>
      </c>
      <c r="FM138">
        <v>10</v>
      </c>
      <c r="FN138">
        <v>10</v>
      </c>
      <c r="FO138">
        <v>10</v>
      </c>
      <c r="FP138">
        <v>10</v>
      </c>
      <c r="FQ138">
        <v>10</v>
      </c>
      <c r="FR138">
        <v>10</v>
      </c>
      <c r="FS138">
        <v>10</v>
      </c>
      <c r="FT138">
        <v>10</v>
      </c>
      <c r="FU138">
        <v>10</v>
      </c>
      <c r="FV138">
        <v>10</v>
      </c>
      <c r="FW138">
        <v>10</v>
      </c>
      <c r="FX138">
        <v>10</v>
      </c>
      <c r="FY138">
        <v>10</v>
      </c>
      <c r="FZ138">
        <v>10</v>
      </c>
      <c r="GA138">
        <v>10</v>
      </c>
      <c r="GB138">
        <v>10</v>
      </c>
      <c r="GC138">
        <v>10</v>
      </c>
      <c r="GD138">
        <v>10</v>
      </c>
      <c r="GE138">
        <v>10</v>
      </c>
      <c r="GF138">
        <v>10</v>
      </c>
      <c r="GG138">
        <v>10</v>
      </c>
      <c r="GH138">
        <v>10</v>
      </c>
      <c r="GI138">
        <v>10</v>
      </c>
      <c r="GJ138">
        <v>10</v>
      </c>
      <c r="GK138">
        <v>10</v>
      </c>
      <c r="GL138">
        <v>10</v>
      </c>
      <c r="GM138">
        <v>10</v>
      </c>
      <c r="GN138">
        <v>10</v>
      </c>
      <c r="GO138">
        <v>10</v>
      </c>
      <c r="GP138">
        <v>10</v>
      </c>
      <c r="GQ138">
        <v>10</v>
      </c>
      <c r="GR138">
        <v>10</v>
      </c>
      <c r="GS138">
        <v>10</v>
      </c>
      <c r="GT138">
        <v>10</v>
      </c>
      <c r="GU138">
        <v>10</v>
      </c>
      <c r="GV138">
        <v>10</v>
      </c>
      <c r="GW138">
        <v>10</v>
      </c>
      <c r="GX138">
        <v>10</v>
      </c>
      <c r="GY138">
        <v>10</v>
      </c>
      <c r="GZ138">
        <v>10</v>
      </c>
      <c r="HA138">
        <v>10</v>
      </c>
      <c r="HB138">
        <v>10</v>
      </c>
      <c r="HC138">
        <v>10</v>
      </c>
      <c r="HD138">
        <v>10</v>
      </c>
      <c r="HE138">
        <v>10</v>
      </c>
      <c r="HF138">
        <v>10</v>
      </c>
      <c r="HG138">
        <v>10</v>
      </c>
      <c r="HH138">
        <v>10</v>
      </c>
      <c r="HI138">
        <v>10</v>
      </c>
      <c r="HJ138">
        <v>10</v>
      </c>
      <c r="HK138">
        <v>10</v>
      </c>
      <c r="HL138">
        <v>10</v>
      </c>
      <c r="HM138">
        <v>10</v>
      </c>
      <c r="HN138">
        <v>10</v>
      </c>
      <c r="HO138">
        <v>10</v>
      </c>
      <c r="HP138">
        <v>10</v>
      </c>
      <c r="HQ138">
        <v>10</v>
      </c>
      <c r="HR138">
        <v>10</v>
      </c>
      <c r="HS138">
        <v>10</v>
      </c>
      <c r="HT138">
        <v>10</v>
      </c>
      <c r="HU138">
        <v>10</v>
      </c>
      <c r="HV138">
        <v>10</v>
      </c>
      <c r="HW138">
        <v>10</v>
      </c>
      <c r="HX138">
        <v>10</v>
      </c>
      <c r="HY138">
        <v>10</v>
      </c>
      <c r="HZ138">
        <v>10</v>
      </c>
      <c r="IA138">
        <v>10</v>
      </c>
      <c r="IB138">
        <v>10</v>
      </c>
      <c r="IC138">
        <v>10</v>
      </c>
      <c r="ID138">
        <v>10</v>
      </c>
      <c r="IE138">
        <v>10</v>
      </c>
      <c r="IF138">
        <v>10</v>
      </c>
      <c r="IG138">
        <v>10</v>
      </c>
      <c r="IH138">
        <v>10</v>
      </c>
      <c r="II138">
        <v>10</v>
      </c>
      <c r="IJ138">
        <v>10</v>
      </c>
      <c r="IK138">
        <v>10</v>
      </c>
      <c r="IL138">
        <v>10</v>
      </c>
      <c r="IM138">
        <v>10</v>
      </c>
      <c r="IN138">
        <v>10</v>
      </c>
      <c r="IO138">
        <v>10</v>
      </c>
      <c r="IP138">
        <v>10</v>
      </c>
      <c r="IQ138">
        <v>10</v>
      </c>
      <c r="IR138">
        <v>10</v>
      </c>
      <c r="IS138">
        <v>10</v>
      </c>
      <c r="IT138">
        <v>10</v>
      </c>
      <c r="IU138">
        <v>10</v>
      </c>
      <c r="IV138">
        <v>10</v>
      </c>
      <c r="IW138">
        <v>10</v>
      </c>
      <c r="IX138">
        <v>10</v>
      </c>
      <c r="IY138">
        <v>10</v>
      </c>
      <c r="IZ138">
        <v>10</v>
      </c>
      <c r="JA138">
        <v>10</v>
      </c>
      <c r="JB138">
        <v>10</v>
      </c>
      <c r="JC138">
        <v>10</v>
      </c>
      <c r="JD138">
        <v>10</v>
      </c>
      <c r="JE138">
        <v>10</v>
      </c>
      <c r="JF138">
        <v>10</v>
      </c>
      <c r="JG138">
        <v>10</v>
      </c>
      <c r="JH138">
        <v>10</v>
      </c>
      <c r="JI138">
        <v>10</v>
      </c>
      <c r="JJ138">
        <v>10</v>
      </c>
      <c r="JK138">
        <v>10</v>
      </c>
      <c r="JL138">
        <v>10</v>
      </c>
      <c r="JM138">
        <v>10</v>
      </c>
      <c r="JN138">
        <v>10</v>
      </c>
      <c r="JO138">
        <v>10</v>
      </c>
      <c r="JP138">
        <v>10</v>
      </c>
      <c r="JQ138">
        <v>10</v>
      </c>
      <c r="JR138">
        <v>10</v>
      </c>
      <c r="JS138">
        <v>10</v>
      </c>
      <c r="JT138">
        <v>10</v>
      </c>
      <c r="JU138">
        <v>10</v>
      </c>
      <c r="JV138">
        <v>10</v>
      </c>
      <c r="JW138">
        <v>10</v>
      </c>
      <c r="JX138">
        <v>10</v>
      </c>
      <c r="JY138">
        <v>10</v>
      </c>
      <c r="JZ138">
        <v>10</v>
      </c>
      <c r="KA138">
        <v>10</v>
      </c>
      <c r="KB138">
        <v>10</v>
      </c>
      <c r="KC138">
        <v>10</v>
      </c>
      <c r="KD138">
        <v>10</v>
      </c>
      <c r="KE138">
        <v>10</v>
      </c>
      <c r="KF138">
        <v>10</v>
      </c>
      <c r="KG138">
        <v>10</v>
      </c>
      <c r="KH138">
        <v>10</v>
      </c>
      <c r="KI138">
        <v>10</v>
      </c>
      <c r="KJ138">
        <v>10</v>
      </c>
      <c r="KK138">
        <v>10</v>
      </c>
      <c r="KL138">
        <v>10</v>
      </c>
      <c r="KM138">
        <v>10</v>
      </c>
      <c r="KN138">
        <v>10</v>
      </c>
      <c r="KO138">
        <v>10</v>
      </c>
      <c r="KP138">
        <v>10</v>
      </c>
      <c r="KQ138">
        <v>10</v>
      </c>
      <c r="KR138">
        <v>10</v>
      </c>
      <c r="KS138">
        <v>10</v>
      </c>
      <c r="KT138">
        <v>10</v>
      </c>
      <c r="KU138">
        <v>10</v>
      </c>
      <c r="KV138">
        <v>10</v>
      </c>
      <c r="KW138">
        <v>10</v>
      </c>
      <c r="KX138">
        <v>10</v>
      </c>
      <c r="KY138">
        <v>10</v>
      </c>
      <c r="KZ138">
        <v>10</v>
      </c>
      <c r="LA138">
        <v>10</v>
      </c>
      <c r="LB138">
        <v>10</v>
      </c>
      <c r="LC138">
        <v>10</v>
      </c>
      <c r="LD138">
        <v>10</v>
      </c>
      <c r="LE138">
        <v>10</v>
      </c>
      <c r="LF138">
        <v>10</v>
      </c>
      <c r="LG138">
        <v>10</v>
      </c>
      <c r="LH138">
        <v>10</v>
      </c>
      <c r="LI138">
        <v>10</v>
      </c>
      <c r="LJ138">
        <v>10</v>
      </c>
      <c r="LK138">
        <v>10</v>
      </c>
      <c r="LL138">
        <v>10</v>
      </c>
      <c r="LM138">
        <v>10</v>
      </c>
      <c r="LN138">
        <v>10</v>
      </c>
      <c r="LO138">
        <v>10</v>
      </c>
      <c r="LP138">
        <v>10</v>
      </c>
      <c r="LQ138">
        <v>10</v>
      </c>
      <c r="LR138">
        <v>10</v>
      </c>
      <c r="LS138">
        <v>10</v>
      </c>
      <c r="LT138">
        <v>10</v>
      </c>
      <c r="LU138">
        <v>10</v>
      </c>
      <c r="LV138">
        <v>10</v>
      </c>
      <c r="LW138">
        <v>10</v>
      </c>
      <c r="LX138">
        <v>10</v>
      </c>
      <c r="LY138">
        <v>10</v>
      </c>
      <c r="LZ138">
        <v>10</v>
      </c>
      <c r="MA138">
        <v>10</v>
      </c>
      <c r="MB138">
        <v>10</v>
      </c>
      <c r="MC138">
        <v>10</v>
      </c>
      <c r="MD138">
        <v>10</v>
      </c>
      <c r="ME138">
        <v>10</v>
      </c>
      <c r="MF138">
        <v>10</v>
      </c>
      <c r="MG138">
        <v>10</v>
      </c>
      <c r="MH138">
        <v>10</v>
      </c>
      <c r="MI138">
        <v>10</v>
      </c>
      <c r="MJ138">
        <v>10</v>
      </c>
      <c r="MK138">
        <v>10</v>
      </c>
      <c r="ML138">
        <v>10</v>
      </c>
      <c r="MM138">
        <v>10</v>
      </c>
      <c r="MN138">
        <v>10</v>
      </c>
      <c r="MO138">
        <v>10</v>
      </c>
      <c r="MP138">
        <v>10</v>
      </c>
      <c r="MQ138">
        <v>10</v>
      </c>
      <c r="MR138">
        <v>10</v>
      </c>
      <c r="MS138">
        <v>10</v>
      </c>
      <c r="MT138">
        <v>10</v>
      </c>
      <c r="MU138">
        <v>10</v>
      </c>
      <c r="MV138">
        <v>10</v>
      </c>
      <c r="MW138">
        <v>10</v>
      </c>
      <c r="MX138">
        <v>10</v>
      </c>
      <c r="MY138">
        <v>10</v>
      </c>
      <c r="MZ138">
        <v>10</v>
      </c>
      <c r="NA138">
        <v>10</v>
      </c>
      <c r="NB138">
        <v>10</v>
      </c>
      <c r="NC138">
        <v>10</v>
      </c>
      <c r="ND138">
        <v>10</v>
      </c>
      <c r="NE138">
        <v>10</v>
      </c>
      <c r="NF138">
        <v>10</v>
      </c>
      <c r="NG138">
        <v>10</v>
      </c>
      <c r="NH138">
        <v>10</v>
      </c>
      <c r="OL138">
        <v>1.0000000000000002E+295</v>
      </c>
    </row>
    <row r="139" spans="1:402" x14ac:dyDescent="0.25">
      <c r="A139">
        <v>140</v>
      </c>
      <c r="BZ139">
        <v>10</v>
      </c>
      <c r="CA139">
        <v>10</v>
      </c>
      <c r="CB139">
        <v>10</v>
      </c>
      <c r="CC139">
        <v>10</v>
      </c>
      <c r="CD139">
        <v>10</v>
      </c>
      <c r="CE139">
        <v>10</v>
      </c>
      <c r="CF139">
        <v>10</v>
      </c>
      <c r="CG139">
        <v>10</v>
      </c>
      <c r="CH139">
        <v>10</v>
      </c>
      <c r="CI139">
        <v>10</v>
      </c>
      <c r="CJ139">
        <v>10</v>
      </c>
      <c r="CK139">
        <v>10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10</v>
      </c>
      <c r="CR139">
        <v>10</v>
      </c>
      <c r="CS139">
        <v>10</v>
      </c>
      <c r="CT139">
        <v>10</v>
      </c>
      <c r="CU139">
        <v>10</v>
      </c>
      <c r="CV139">
        <v>10</v>
      </c>
      <c r="CW139">
        <v>10</v>
      </c>
      <c r="CX139">
        <v>10</v>
      </c>
      <c r="CY139">
        <v>10</v>
      </c>
      <c r="CZ139">
        <v>10</v>
      </c>
      <c r="DA139">
        <v>10</v>
      </c>
      <c r="DB139">
        <v>10</v>
      </c>
      <c r="DC139">
        <v>10</v>
      </c>
      <c r="DD139">
        <v>10</v>
      </c>
      <c r="DE139">
        <v>10</v>
      </c>
      <c r="DF139">
        <v>10</v>
      </c>
      <c r="DG139">
        <v>10</v>
      </c>
      <c r="DH139">
        <v>10</v>
      </c>
      <c r="DI139">
        <v>10</v>
      </c>
      <c r="DJ139">
        <v>10</v>
      </c>
      <c r="DK139">
        <v>10</v>
      </c>
      <c r="DL139">
        <v>10</v>
      </c>
      <c r="DM139">
        <v>10</v>
      </c>
      <c r="DN139">
        <v>10</v>
      </c>
      <c r="DO139">
        <v>10</v>
      </c>
      <c r="DP139">
        <v>10</v>
      </c>
      <c r="DQ139">
        <v>10</v>
      </c>
      <c r="DR139">
        <v>10</v>
      </c>
      <c r="DS139">
        <v>10</v>
      </c>
      <c r="DT139">
        <v>10</v>
      </c>
      <c r="DU139">
        <v>10</v>
      </c>
      <c r="DV139">
        <v>10</v>
      </c>
      <c r="DW139">
        <v>10</v>
      </c>
      <c r="DX139">
        <v>10</v>
      </c>
      <c r="DY139">
        <v>10</v>
      </c>
      <c r="DZ139">
        <v>10</v>
      </c>
      <c r="EA139">
        <v>10</v>
      </c>
      <c r="EB139">
        <v>10</v>
      </c>
      <c r="EC139">
        <v>10</v>
      </c>
      <c r="ED139">
        <v>10</v>
      </c>
      <c r="EE139">
        <v>10</v>
      </c>
      <c r="EF139">
        <v>10</v>
      </c>
      <c r="EG139">
        <v>10</v>
      </c>
      <c r="EH139">
        <v>10</v>
      </c>
      <c r="EI139">
        <v>10</v>
      </c>
      <c r="EJ139">
        <v>10</v>
      </c>
      <c r="EK139">
        <v>10</v>
      </c>
      <c r="EL139">
        <v>10</v>
      </c>
      <c r="EM139">
        <v>10</v>
      </c>
      <c r="EN139">
        <v>10</v>
      </c>
      <c r="EO139">
        <v>10</v>
      </c>
      <c r="EP139">
        <v>10</v>
      </c>
      <c r="EQ139">
        <v>10</v>
      </c>
      <c r="ER139">
        <v>10</v>
      </c>
      <c r="ES139">
        <v>10</v>
      </c>
      <c r="ET139">
        <v>10</v>
      </c>
      <c r="EU139">
        <v>10</v>
      </c>
      <c r="EV139">
        <v>10</v>
      </c>
      <c r="EW139">
        <v>10</v>
      </c>
      <c r="EX139">
        <v>10</v>
      </c>
      <c r="EY139">
        <v>10</v>
      </c>
      <c r="EZ139">
        <v>10</v>
      </c>
      <c r="FA139">
        <v>10</v>
      </c>
      <c r="FB139">
        <v>10</v>
      </c>
      <c r="FC139">
        <v>10</v>
      </c>
      <c r="FD139">
        <v>10</v>
      </c>
      <c r="FE139">
        <v>10</v>
      </c>
      <c r="FF139">
        <v>10</v>
      </c>
      <c r="FG139">
        <v>10</v>
      </c>
      <c r="FH139">
        <v>10</v>
      </c>
      <c r="FI139">
        <v>10</v>
      </c>
      <c r="FJ139">
        <v>10</v>
      </c>
      <c r="FK139">
        <v>10</v>
      </c>
      <c r="FL139">
        <v>10</v>
      </c>
      <c r="FM139">
        <v>10</v>
      </c>
      <c r="FN139">
        <v>10</v>
      </c>
      <c r="FO139">
        <v>10</v>
      </c>
      <c r="FP139">
        <v>10</v>
      </c>
      <c r="FQ139">
        <v>10</v>
      </c>
      <c r="FR139">
        <v>10</v>
      </c>
      <c r="FS139">
        <v>10</v>
      </c>
      <c r="FT139">
        <v>10</v>
      </c>
      <c r="FU139">
        <v>10</v>
      </c>
      <c r="FV139">
        <v>10</v>
      </c>
      <c r="FW139">
        <v>10</v>
      </c>
      <c r="FX139">
        <v>10</v>
      </c>
      <c r="FY139">
        <v>10</v>
      </c>
      <c r="FZ139">
        <v>10</v>
      </c>
      <c r="GA139">
        <v>10</v>
      </c>
      <c r="GB139">
        <v>10</v>
      </c>
      <c r="GC139">
        <v>10</v>
      </c>
      <c r="GD139">
        <v>10</v>
      </c>
      <c r="GE139">
        <v>10</v>
      </c>
      <c r="GF139">
        <v>10</v>
      </c>
      <c r="GG139">
        <v>10</v>
      </c>
      <c r="GH139">
        <v>10</v>
      </c>
      <c r="GI139">
        <v>10</v>
      </c>
      <c r="GJ139">
        <v>10</v>
      </c>
      <c r="GK139">
        <v>10</v>
      </c>
      <c r="GL139">
        <v>10</v>
      </c>
      <c r="GM139">
        <v>10</v>
      </c>
      <c r="GN139">
        <v>10</v>
      </c>
      <c r="GO139">
        <v>10</v>
      </c>
      <c r="GP139">
        <v>10</v>
      </c>
      <c r="GQ139">
        <v>10</v>
      </c>
      <c r="GR139">
        <v>10</v>
      </c>
      <c r="GS139">
        <v>10</v>
      </c>
      <c r="GT139">
        <v>10</v>
      </c>
      <c r="GU139">
        <v>10</v>
      </c>
      <c r="GV139">
        <v>10</v>
      </c>
      <c r="GW139">
        <v>10</v>
      </c>
      <c r="GX139">
        <v>10</v>
      </c>
      <c r="GY139">
        <v>10</v>
      </c>
      <c r="GZ139">
        <v>10</v>
      </c>
      <c r="HA139">
        <v>10</v>
      </c>
      <c r="HB139">
        <v>10</v>
      </c>
      <c r="HC139">
        <v>10</v>
      </c>
      <c r="HD139">
        <v>10</v>
      </c>
      <c r="HE139">
        <v>10</v>
      </c>
      <c r="HF139">
        <v>10</v>
      </c>
      <c r="HG139">
        <v>10</v>
      </c>
      <c r="HH139">
        <v>10</v>
      </c>
      <c r="HI139">
        <v>10</v>
      </c>
      <c r="HJ139">
        <v>10</v>
      </c>
      <c r="HK139">
        <v>10</v>
      </c>
      <c r="HL139">
        <v>10</v>
      </c>
      <c r="HM139">
        <v>10</v>
      </c>
      <c r="HN139">
        <v>10</v>
      </c>
      <c r="HO139">
        <v>10</v>
      </c>
      <c r="HP139">
        <v>10</v>
      </c>
      <c r="HQ139">
        <v>10</v>
      </c>
      <c r="HR139">
        <v>10</v>
      </c>
      <c r="HS139">
        <v>10</v>
      </c>
      <c r="HT139">
        <v>10</v>
      </c>
      <c r="HU139">
        <v>10</v>
      </c>
      <c r="HV139">
        <v>10</v>
      </c>
      <c r="HW139">
        <v>10</v>
      </c>
      <c r="HX139">
        <v>10</v>
      </c>
      <c r="HY139">
        <v>10</v>
      </c>
      <c r="HZ139">
        <v>10</v>
      </c>
      <c r="IA139">
        <v>10</v>
      </c>
      <c r="IB139">
        <v>10</v>
      </c>
      <c r="IC139">
        <v>10</v>
      </c>
      <c r="ID139">
        <v>10</v>
      </c>
      <c r="IE139">
        <v>10</v>
      </c>
      <c r="IF139">
        <v>10</v>
      </c>
      <c r="IG139">
        <v>10</v>
      </c>
      <c r="IH139">
        <v>10</v>
      </c>
      <c r="II139">
        <v>10</v>
      </c>
      <c r="IJ139">
        <v>10</v>
      </c>
      <c r="IK139">
        <v>10</v>
      </c>
      <c r="IL139">
        <v>10</v>
      </c>
      <c r="IM139">
        <v>10</v>
      </c>
      <c r="IN139">
        <v>10</v>
      </c>
      <c r="IO139">
        <v>10</v>
      </c>
      <c r="IP139">
        <v>10</v>
      </c>
      <c r="IQ139">
        <v>10</v>
      </c>
      <c r="IR139">
        <v>10</v>
      </c>
      <c r="IS139">
        <v>10</v>
      </c>
      <c r="IT139">
        <v>10</v>
      </c>
      <c r="IU139">
        <v>10</v>
      </c>
      <c r="IV139">
        <v>10</v>
      </c>
      <c r="IW139">
        <v>10</v>
      </c>
      <c r="IX139">
        <v>10</v>
      </c>
      <c r="IY139">
        <v>10</v>
      </c>
      <c r="IZ139">
        <v>10</v>
      </c>
      <c r="JA139">
        <v>10</v>
      </c>
      <c r="JB139">
        <v>10</v>
      </c>
      <c r="JC139">
        <v>10</v>
      </c>
      <c r="JD139">
        <v>10</v>
      </c>
      <c r="JE139">
        <v>10</v>
      </c>
      <c r="JF139">
        <v>10</v>
      </c>
      <c r="JG139">
        <v>10</v>
      </c>
      <c r="JH139">
        <v>10</v>
      </c>
      <c r="JI139">
        <v>10</v>
      </c>
      <c r="JJ139">
        <v>10</v>
      </c>
      <c r="JK139">
        <v>10</v>
      </c>
      <c r="JL139">
        <v>10</v>
      </c>
      <c r="JM139">
        <v>10</v>
      </c>
      <c r="JN139">
        <v>10</v>
      </c>
      <c r="JO139">
        <v>10</v>
      </c>
      <c r="JP139">
        <v>10</v>
      </c>
      <c r="JQ139">
        <v>10</v>
      </c>
      <c r="JR139">
        <v>10</v>
      </c>
      <c r="JS139">
        <v>10</v>
      </c>
      <c r="JT139">
        <v>10</v>
      </c>
      <c r="JU139">
        <v>10</v>
      </c>
      <c r="JV139">
        <v>10</v>
      </c>
      <c r="JW139">
        <v>10</v>
      </c>
      <c r="JX139">
        <v>10</v>
      </c>
      <c r="JY139">
        <v>10</v>
      </c>
      <c r="JZ139">
        <v>10</v>
      </c>
      <c r="KA139">
        <v>10</v>
      </c>
      <c r="KB139">
        <v>10</v>
      </c>
      <c r="KC139">
        <v>10</v>
      </c>
      <c r="KD139">
        <v>10</v>
      </c>
      <c r="KE139">
        <v>10</v>
      </c>
      <c r="KF139">
        <v>10</v>
      </c>
      <c r="KG139">
        <v>10</v>
      </c>
      <c r="KH139">
        <v>10</v>
      </c>
      <c r="KI139">
        <v>10</v>
      </c>
      <c r="KJ139">
        <v>10</v>
      </c>
      <c r="KK139">
        <v>10</v>
      </c>
      <c r="KL139">
        <v>10</v>
      </c>
      <c r="KM139">
        <v>10</v>
      </c>
      <c r="KN139">
        <v>10</v>
      </c>
      <c r="KO139">
        <v>10</v>
      </c>
      <c r="KP139">
        <v>10</v>
      </c>
      <c r="KQ139">
        <v>10</v>
      </c>
      <c r="KR139">
        <v>10</v>
      </c>
      <c r="KS139">
        <v>10</v>
      </c>
      <c r="KT139">
        <v>10</v>
      </c>
      <c r="KU139">
        <v>10</v>
      </c>
      <c r="KV139">
        <v>10</v>
      </c>
      <c r="KW139">
        <v>10</v>
      </c>
      <c r="KX139">
        <v>10</v>
      </c>
      <c r="KY139">
        <v>10</v>
      </c>
      <c r="KZ139">
        <v>10</v>
      </c>
      <c r="LA139">
        <v>10</v>
      </c>
      <c r="LB139">
        <v>10</v>
      </c>
      <c r="LC139">
        <v>10</v>
      </c>
      <c r="LD139">
        <v>10</v>
      </c>
      <c r="LE139">
        <v>10</v>
      </c>
      <c r="LF139">
        <v>10</v>
      </c>
      <c r="LG139">
        <v>10</v>
      </c>
      <c r="LH139">
        <v>10</v>
      </c>
      <c r="LI139">
        <v>10</v>
      </c>
      <c r="LJ139">
        <v>10</v>
      </c>
      <c r="LK139">
        <v>10</v>
      </c>
      <c r="LL139">
        <v>10</v>
      </c>
      <c r="LM139">
        <v>10</v>
      </c>
      <c r="LN139">
        <v>10</v>
      </c>
      <c r="LO139">
        <v>10</v>
      </c>
      <c r="LP139">
        <v>10</v>
      </c>
      <c r="LQ139">
        <v>10</v>
      </c>
      <c r="LR139">
        <v>10</v>
      </c>
      <c r="LS139">
        <v>10</v>
      </c>
      <c r="LT139">
        <v>10</v>
      </c>
      <c r="LU139">
        <v>10</v>
      </c>
      <c r="LV139">
        <v>10</v>
      </c>
      <c r="LW139">
        <v>10</v>
      </c>
      <c r="LX139">
        <v>10</v>
      </c>
      <c r="LY139">
        <v>10</v>
      </c>
      <c r="LZ139">
        <v>10</v>
      </c>
      <c r="MA139">
        <v>10</v>
      </c>
      <c r="MB139">
        <v>10</v>
      </c>
      <c r="MC139">
        <v>10</v>
      </c>
      <c r="MD139">
        <v>10</v>
      </c>
      <c r="ME139">
        <v>10</v>
      </c>
      <c r="MF139">
        <v>10</v>
      </c>
      <c r="MG139">
        <v>10</v>
      </c>
      <c r="MH139">
        <v>10</v>
      </c>
      <c r="MI139">
        <v>10</v>
      </c>
      <c r="MJ139">
        <v>10</v>
      </c>
      <c r="MK139">
        <v>10</v>
      </c>
      <c r="ML139">
        <v>10</v>
      </c>
      <c r="MM139">
        <v>10</v>
      </c>
      <c r="MN139">
        <v>10</v>
      </c>
      <c r="MO139">
        <v>10</v>
      </c>
      <c r="MP139">
        <v>10</v>
      </c>
      <c r="MQ139">
        <v>10</v>
      </c>
      <c r="MR139">
        <v>10</v>
      </c>
      <c r="MS139">
        <v>10</v>
      </c>
      <c r="MT139">
        <v>10</v>
      </c>
      <c r="MU139">
        <v>10</v>
      </c>
      <c r="MV139">
        <v>10</v>
      </c>
      <c r="MW139">
        <v>10</v>
      </c>
      <c r="MX139">
        <v>10</v>
      </c>
      <c r="MY139">
        <v>10</v>
      </c>
      <c r="MZ139">
        <v>10</v>
      </c>
      <c r="NA139">
        <v>10</v>
      </c>
      <c r="NB139">
        <v>10</v>
      </c>
      <c r="NC139">
        <v>10</v>
      </c>
      <c r="ND139">
        <v>10</v>
      </c>
      <c r="NE139">
        <v>10</v>
      </c>
      <c r="NF139">
        <v>10</v>
      </c>
      <c r="NG139">
        <v>10</v>
      </c>
      <c r="NH139">
        <v>10</v>
      </c>
      <c r="OL139">
        <v>1.0000000000000002E+295</v>
      </c>
    </row>
    <row r="140" spans="1:402" x14ac:dyDescent="0.25">
      <c r="A140">
        <v>141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10</v>
      </c>
      <c r="CR140">
        <v>10</v>
      </c>
      <c r="CS140">
        <v>10</v>
      </c>
      <c r="CT140">
        <v>10</v>
      </c>
      <c r="CU140">
        <v>10</v>
      </c>
      <c r="CV140">
        <v>10</v>
      </c>
      <c r="CW140">
        <v>10</v>
      </c>
      <c r="CX140">
        <v>10</v>
      </c>
      <c r="CY140">
        <v>10</v>
      </c>
      <c r="CZ140">
        <v>10</v>
      </c>
      <c r="DA140">
        <v>10</v>
      </c>
      <c r="DB140">
        <v>10</v>
      </c>
      <c r="DC140">
        <v>10</v>
      </c>
      <c r="DD140">
        <v>10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10</v>
      </c>
      <c r="DZ140">
        <v>10</v>
      </c>
      <c r="EA140">
        <v>10</v>
      </c>
      <c r="EB140">
        <v>10</v>
      </c>
      <c r="EC140">
        <v>10</v>
      </c>
      <c r="ED140">
        <v>10</v>
      </c>
      <c r="EE140">
        <v>10</v>
      </c>
      <c r="EF140">
        <v>10</v>
      </c>
      <c r="EG140">
        <v>10</v>
      </c>
      <c r="EH140">
        <v>10</v>
      </c>
      <c r="EI140">
        <v>10</v>
      </c>
      <c r="EJ140">
        <v>10</v>
      </c>
      <c r="EK140">
        <v>10</v>
      </c>
      <c r="EL140">
        <v>10</v>
      </c>
      <c r="EM140">
        <v>10</v>
      </c>
      <c r="EN140">
        <v>10</v>
      </c>
      <c r="EO140">
        <v>10</v>
      </c>
      <c r="EP140">
        <v>10</v>
      </c>
      <c r="EQ140">
        <v>10</v>
      </c>
      <c r="ER140">
        <v>10</v>
      </c>
      <c r="ES140">
        <v>10</v>
      </c>
      <c r="ET140">
        <v>10</v>
      </c>
      <c r="EU140">
        <v>10</v>
      </c>
      <c r="EV140">
        <v>10</v>
      </c>
      <c r="EW140">
        <v>10</v>
      </c>
      <c r="EX140">
        <v>10</v>
      </c>
      <c r="EY140">
        <v>10</v>
      </c>
      <c r="EZ140">
        <v>10</v>
      </c>
      <c r="FA140">
        <v>10</v>
      </c>
      <c r="FB140">
        <v>10</v>
      </c>
      <c r="FC140">
        <v>10</v>
      </c>
      <c r="FD140">
        <v>10</v>
      </c>
      <c r="FE140">
        <v>10</v>
      </c>
      <c r="FF140">
        <v>10</v>
      </c>
      <c r="FG140">
        <v>10</v>
      </c>
      <c r="FH140">
        <v>10</v>
      </c>
      <c r="FI140">
        <v>10</v>
      </c>
      <c r="FJ140">
        <v>10</v>
      </c>
      <c r="FK140">
        <v>10</v>
      </c>
      <c r="FL140">
        <v>10</v>
      </c>
      <c r="FM140">
        <v>10</v>
      </c>
      <c r="FN140">
        <v>10</v>
      </c>
      <c r="FO140">
        <v>10</v>
      </c>
      <c r="FP140">
        <v>10</v>
      </c>
      <c r="FQ140">
        <v>10</v>
      </c>
      <c r="FR140">
        <v>10</v>
      </c>
      <c r="FS140">
        <v>10</v>
      </c>
      <c r="FT140">
        <v>10</v>
      </c>
      <c r="FU140">
        <v>10</v>
      </c>
      <c r="FV140">
        <v>10</v>
      </c>
      <c r="FW140">
        <v>10</v>
      </c>
      <c r="FX140">
        <v>10</v>
      </c>
      <c r="FY140">
        <v>10</v>
      </c>
      <c r="FZ140">
        <v>10</v>
      </c>
      <c r="GA140">
        <v>10</v>
      </c>
      <c r="GB140">
        <v>10</v>
      </c>
      <c r="GC140">
        <v>10</v>
      </c>
      <c r="GD140">
        <v>10</v>
      </c>
      <c r="GE140">
        <v>10</v>
      </c>
      <c r="GF140">
        <v>10</v>
      </c>
      <c r="GG140">
        <v>10</v>
      </c>
      <c r="GH140">
        <v>10</v>
      </c>
      <c r="GI140">
        <v>10</v>
      </c>
      <c r="GJ140">
        <v>10</v>
      </c>
      <c r="GK140">
        <v>10</v>
      </c>
      <c r="GL140">
        <v>10</v>
      </c>
      <c r="GM140">
        <v>10</v>
      </c>
      <c r="GN140">
        <v>10</v>
      </c>
      <c r="GO140">
        <v>10</v>
      </c>
      <c r="GP140">
        <v>10</v>
      </c>
      <c r="GQ140">
        <v>10</v>
      </c>
      <c r="GR140">
        <v>10</v>
      </c>
      <c r="GS140">
        <v>10</v>
      </c>
      <c r="GT140">
        <v>10</v>
      </c>
      <c r="GU140">
        <v>10</v>
      </c>
      <c r="GV140">
        <v>10</v>
      </c>
      <c r="GW140">
        <v>10</v>
      </c>
      <c r="GX140">
        <v>10</v>
      </c>
      <c r="GY140">
        <v>10</v>
      </c>
      <c r="GZ140">
        <v>10</v>
      </c>
      <c r="HA140">
        <v>10</v>
      </c>
      <c r="HB140">
        <v>10</v>
      </c>
      <c r="HC140">
        <v>10</v>
      </c>
      <c r="HD140">
        <v>10</v>
      </c>
      <c r="HE140">
        <v>10</v>
      </c>
      <c r="HF140">
        <v>10</v>
      </c>
      <c r="HG140">
        <v>10</v>
      </c>
      <c r="HH140">
        <v>10</v>
      </c>
      <c r="HI140">
        <v>10</v>
      </c>
      <c r="HJ140">
        <v>10</v>
      </c>
      <c r="HK140">
        <v>10</v>
      </c>
      <c r="HL140">
        <v>10</v>
      </c>
      <c r="HM140">
        <v>10</v>
      </c>
      <c r="HN140">
        <v>10</v>
      </c>
      <c r="HO140">
        <v>10</v>
      </c>
      <c r="HP140">
        <v>10</v>
      </c>
      <c r="HQ140">
        <v>10</v>
      </c>
      <c r="HR140">
        <v>10</v>
      </c>
      <c r="HS140">
        <v>10</v>
      </c>
      <c r="HT140">
        <v>10</v>
      </c>
      <c r="HU140">
        <v>10</v>
      </c>
      <c r="HV140">
        <v>10</v>
      </c>
      <c r="HW140">
        <v>10</v>
      </c>
      <c r="HX140">
        <v>10</v>
      </c>
      <c r="HY140">
        <v>10</v>
      </c>
      <c r="HZ140">
        <v>10</v>
      </c>
      <c r="IA140">
        <v>10</v>
      </c>
      <c r="IB140">
        <v>10</v>
      </c>
      <c r="IC140">
        <v>10</v>
      </c>
      <c r="ID140">
        <v>10</v>
      </c>
      <c r="IE140">
        <v>10</v>
      </c>
      <c r="IF140">
        <v>10</v>
      </c>
      <c r="IG140">
        <v>10</v>
      </c>
      <c r="IH140">
        <v>10</v>
      </c>
      <c r="II140">
        <v>10</v>
      </c>
      <c r="IJ140">
        <v>10</v>
      </c>
      <c r="IK140">
        <v>10</v>
      </c>
      <c r="IL140">
        <v>10</v>
      </c>
      <c r="IM140">
        <v>10</v>
      </c>
      <c r="IN140">
        <v>10</v>
      </c>
      <c r="IO140">
        <v>10</v>
      </c>
      <c r="IP140">
        <v>10</v>
      </c>
      <c r="IQ140">
        <v>10</v>
      </c>
      <c r="IR140">
        <v>10</v>
      </c>
      <c r="IS140">
        <v>10</v>
      </c>
      <c r="IT140">
        <v>10</v>
      </c>
      <c r="IU140">
        <v>10</v>
      </c>
      <c r="IV140">
        <v>10</v>
      </c>
      <c r="IW140">
        <v>10</v>
      </c>
      <c r="IX140">
        <v>10</v>
      </c>
      <c r="IY140">
        <v>10</v>
      </c>
      <c r="IZ140">
        <v>10</v>
      </c>
      <c r="JA140">
        <v>10</v>
      </c>
      <c r="JB140">
        <v>10</v>
      </c>
      <c r="JC140">
        <v>10</v>
      </c>
      <c r="JD140">
        <v>10</v>
      </c>
      <c r="JE140">
        <v>10</v>
      </c>
      <c r="JF140">
        <v>10</v>
      </c>
      <c r="JG140">
        <v>10</v>
      </c>
      <c r="JH140">
        <v>10</v>
      </c>
      <c r="JI140">
        <v>10</v>
      </c>
      <c r="JJ140">
        <v>10</v>
      </c>
      <c r="JK140">
        <v>10</v>
      </c>
      <c r="JL140">
        <v>10</v>
      </c>
      <c r="JM140">
        <v>10</v>
      </c>
      <c r="JN140">
        <v>10</v>
      </c>
      <c r="JO140">
        <v>10</v>
      </c>
      <c r="JP140">
        <v>10</v>
      </c>
      <c r="JQ140">
        <v>10</v>
      </c>
      <c r="JR140">
        <v>10</v>
      </c>
      <c r="JS140">
        <v>10</v>
      </c>
      <c r="JT140">
        <v>10</v>
      </c>
      <c r="JU140">
        <v>10</v>
      </c>
      <c r="JV140">
        <v>10</v>
      </c>
      <c r="JW140">
        <v>10</v>
      </c>
      <c r="JX140">
        <v>10</v>
      </c>
      <c r="JY140">
        <v>10</v>
      </c>
      <c r="JZ140">
        <v>10</v>
      </c>
      <c r="KA140">
        <v>10</v>
      </c>
      <c r="KB140">
        <v>10</v>
      </c>
      <c r="KC140">
        <v>10</v>
      </c>
      <c r="KD140">
        <v>10</v>
      </c>
      <c r="KE140">
        <v>10</v>
      </c>
      <c r="KF140">
        <v>10</v>
      </c>
      <c r="KG140">
        <v>10</v>
      </c>
      <c r="KH140">
        <v>10</v>
      </c>
      <c r="KI140">
        <v>10</v>
      </c>
      <c r="KJ140">
        <v>10</v>
      </c>
      <c r="KK140">
        <v>10</v>
      </c>
      <c r="KL140">
        <v>10</v>
      </c>
      <c r="KM140">
        <v>10</v>
      </c>
      <c r="KN140">
        <v>10</v>
      </c>
      <c r="KO140">
        <v>10</v>
      </c>
      <c r="KP140">
        <v>10</v>
      </c>
      <c r="KQ140">
        <v>10</v>
      </c>
      <c r="KR140">
        <v>10</v>
      </c>
      <c r="KS140">
        <v>10</v>
      </c>
      <c r="KT140">
        <v>10</v>
      </c>
      <c r="KU140">
        <v>10</v>
      </c>
      <c r="KV140">
        <v>10</v>
      </c>
      <c r="KW140">
        <v>10</v>
      </c>
      <c r="KX140">
        <v>10</v>
      </c>
      <c r="KY140">
        <v>10</v>
      </c>
      <c r="KZ140">
        <v>10</v>
      </c>
      <c r="LA140">
        <v>10</v>
      </c>
      <c r="LB140">
        <v>10</v>
      </c>
      <c r="LC140">
        <v>10</v>
      </c>
      <c r="LD140">
        <v>10</v>
      </c>
      <c r="LE140">
        <v>10</v>
      </c>
      <c r="LF140">
        <v>10</v>
      </c>
      <c r="LG140">
        <v>10</v>
      </c>
      <c r="LH140">
        <v>10</v>
      </c>
      <c r="LI140">
        <v>10</v>
      </c>
      <c r="LJ140">
        <v>10</v>
      </c>
      <c r="LK140">
        <v>10</v>
      </c>
      <c r="LL140">
        <v>10</v>
      </c>
      <c r="LM140">
        <v>10</v>
      </c>
      <c r="LN140">
        <v>10</v>
      </c>
      <c r="LO140">
        <v>10</v>
      </c>
      <c r="LP140">
        <v>10</v>
      </c>
      <c r="LQ140">
        <v>10</v>
      </c>
      <c r="LR140">
        <v>10</v>
      </c>
      <c r="LS140">
        <v>10</v>
      </c>
      <c r="LT140">
        <v>10</v>
      </c>
      <c r="LU140">
        <v>10</v>
      </c>
      <c r="LV140">
        <v>10</v>
      </c>
      <c r="LW140">
        <v>10</v>
      </c>
      <c r="LX140">
        <v>10</v>
      </c>
      <c r="LY140">
        <v>10</v>
      </c>
      <c r="LZ140">
        <v>10</v>
      </c>
      <c r="MA140">
        <v>10</v>
      </c>
      <c r="MB140">
        <v>10</v>
      </c>
      <c r="MC140">
        <v>10</v>
      </c>
      <c r="MD140">
        <v>10</v>
      </c>
      <c r="ME140">
        <v>10</v>
      </c>
      <c r="MF140">
        <v>10</v>
      </c>
      <c r="MG140">
        <v>10</v>
      </c>
      <c r="MH140">
        <v>10</v>
      </c>
      <c r="MI140">
        <v>10</v>
      </c>
      <c r="MJ140">
        <v>10</v>
      </c>
      <c r="MK140">
        <v>10</v>
      </c>
      <c r="ML140">
        <v>10</v>
      </c>
      <c r="MM140">
        <v>10</v>
      </c>
      <c r="MN140">
        <v>10</v>
      </c>
      <c r="MO140">
        <v>10</v>
      </c>
      <c r="MP140">
        <v>10</v>
      </c>
      <c r="MQ140">
        <v>10</v>
      </c>
      <c r="MR140">
        <v>10</v>
      </c>
      <c r="MS140">
        <v>10</v>
      </c>
      <c r="MT140">
        <v>10</v>
      </c>
      <c r="MU140">
        <v>10</v>
      </c>
      <c r="MV140">
        <v>10</v>
      </c>
      <c r="MW140">
        <v>10</v>
      </c>
      <c r="MX140">
        <v>10</v>
      </c>
      <c r="MY140">
        <v>10</v>
      </c>
      <c r="MZ140">
        <v>10</v>
      </c>
      <c r="NA140">
        <v>10</v>
      </c>
      <c r="NB140">
        <v>10</v>
      </c>
      <c r="NC140">
        <v>10</v>
      </c>
      <c r="ND140">
        <v>10</v>
      </c>
      <c r="NE140">
        <v>10</v>
      </c>
      <c r="NF140">
        <v>10</v>
      </c>
      <c r="NG140">
        <v>10</v>
      </c>
      <c r="NH140">
        <v>10</v>
      </c>
      <c r="NI140">
        <v>10</v>
      </c>
      <c r="OL140">
        <v>1.0000000000000002E+296</v>
      </c>
    </row>
    <row r="141" spans="1:402" x14ac:dyDescent="0.25">
      <c r="A141">
        <v>142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10</v>
      </c>
      <c r="CC141">
        <v>10</v>
      </c>
      <c r="CD141">
        <v>10</v>
      </c>
      <c r="CE141">
        <v>10</v>
      </c>
      <c r="CF141">
        <v>10</v>
      </c>
      <c r="CG141">
        <v>10</v>
      </c>
      <c r="CH141">
        <v>10</v>
      </c>
      <c r="CI141">
        <v>10</v>
      </c>
      <c r="CJ141">
        <v>10</v>
      </c>
      <c r="CK141">
        <v>10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10</v>
      </c>
      <c r="CR141">
        <v>10</v>
      </c>
      <c r="CS141">
        <v>10</v>
      </c>
      <c r="CT141">
        <v>10</v>
      </c>
      <c r="CU141">
        <v>10</v>
      </c>
      <c r="CV141">
        <v>10</v>
      </c>
      <c r="CW141">
        <v>10</v>
      </c>
      <c r="CX141">
        <v>10</v>
      </c>
      <c r="CY141">
        <v>10</v>
      </c>
      <c r="CZ141">
        <v>10</v>
      </c>
      <c r="DA141">
        <v>10</v>
      </c>
      <c r="DB141">
        <v>10</v>
      </c>
      <c r="DC141">
        <v>10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10</v>
      </c>
      <c r="DV141">
        <v>10</v>
      </c>
      <c r="DW141">
        <v>10</v>
      </c>
      <c r="DX141">
        <v>10</v>
      </c>
      <c r="DY141">
        <v>10</v>
      </c>
      <c r="DZ141">
        <v>10</v>
      </c>
      <c r="EA141">
        <v>10</v>
      </c>
      <c r="EB141">
        <v>10</v>
      </c>
      <c r="EC141">
        <v>10</v>
      </c>
      <c r="ED141">
        <v>10</v>
      </c>
      <c r="EE141">
        <v>10</v>
      </c>
      <c r="EF141">
        <v>10</v>
      </c>
      <c r="EG141">
        <v>10</v>
      </c>
      <c r="EH141">
        <v>10</v>
      </c>
      <c r="EI141">
        <v>10</v>
      </c>
      <c r="EJ141">
        <v>10</v>
      </c>
      <c r="EK141">
        <v>10</v>
      </c>
      <c r="EL141">
        <v>10</v>
      </c>
      <c r="EM141">
        <v>10</v>
      </c>
      <c r="EN141">
        <v>10</v>
      </c>
      <c r="EO141">
        <v>10</v>
      </c>
      <c r="EP141">
        <v>10</v>
      </c>
      <c r="EQ141">
        <v>10</v>
      </c>
      <c r="ER141">
        <v>10</v>
      </c>
      <c r="ES141">
        <v>10</v>
      </c>
      <c r="ET141">
        <v>10</v>
      </c>
      <c r="EU141">
        <v>10</v>
      </c>
      <c r="EV141">
        <v>10</v>
      </c>
      <c r="EW141">
        <v>10</v>
      </c>
      <c r="EX141">
        <v>10</v>
      </c>
      <c r="EY141">
        <v>10</v>
      </c>
      <c r="EZ141">
        <v>10</v>
      </c>
      <c r="FA141">
        <v>10</v>
      </c>
      <c r="FB141">
        <v>10</v>
      </c>
      <c r="FC141">
        <v>10</v>
      </c>
      <c r="FD141">
        <v>10</v>
      </c>
      <c r="FE141">
        <v>10</v>
      </c>
      <c r="FF141">
        <v>10</v>
      </c>
      <c r="FG141">
        <v>10</v>
      </c>
      <c r="FH141">
        <v>10</v>
      </c>
      <c r="FI141">
        <v>10</v>
      </c>
      <c r="FJ141">
        <v>10</v>
      </c>
      <c r="FK141">
        <v>10</v>
      </c>
      <c r="FL141">
        <v>10</v>
      </c>
      <c r="FM141">
        <v>10</v>
      </c>
      <c r="FN141">
        <v>10</v>
      </c>
      <c r="FO141">
        <v>10</v>
      </c>
      <c r="FP141">
        <v>10</v>
      </c>
      <c r="FQ141">
        <v>10</v>
      </c>
      <c r="FR141">
        <v>10</v>
      </c>
      <c r="FS141">
        <v>10</v>
      </c>
      <c r="FT141">
        <v>10</v>
      </c>
      <c r="FU141">
        <v>10</v>
      </c>
      <c r="FV141">
        <v>10</v>
      </c>
      <c r="FW141">
        <v>10</v>
      </c>
      <c r="FX141">
        <v>10</v>
      </c>
      <c r="FY141">
        <v>10</v>
      </c>
      <c r="FZ141">
        <v>10</v>
      </c>
      <c r="GA141">
        <v>10</v>
      </c>
      <c r="GB141">
        <v>10</v>
      </c>
      <c r="GC141">
        <v>10</v>
      </c>
      <c r="GD141">
        <v>10</v>
      </c>
      <c r="GE141">
        <v>10</v>
      </c>
      <c r="GF141">
        <v>10</v>
      </c>
      <c r="GG141">
        <v>10</v>
      </c>
      <c r="GH141">
        <v>10</v>
      </c>
      <c r="GI141">
        <v>10</v>
      </c>
      <c r="GJ141">
        <v>10</v>
      </c>
      <c r="GK141">
        <v>10</v>
      </c>
      <c r="GL141">
        <v>10</v>
      </c>
      <c r="GM141">
        <v>10</v>
      </c>
      <c r="GN141">
        <v>10</v>
      </c>
      <c r="GO141">
        <v>10</v>
      </c>
      <c r="GP141">
        <v>10</v>
      </c>
      <c r="GQ141">
        <v>10</v>
      </c>
      <c r="GR141">
        <v>10</v>
      </c>
      <c r="GS141">
        <v>10</v>
      </c>
      <c r="GT141">
        <v>10</v>
      </c>
      <c r="GU141">
        <v>10</v>
      </c>
      <c r="GV141">
        <v>10</v>
      </c>
      <c r="GW141">
        <v>10</v>
      </c>
      <c r="GX141">
        <v>10</v>
      </c>
      <c r="GY141">
        <v>10</v>
      </c>
      <c r="GZ141">
        <v>10</v>
      </c>
      <c r="HA141">
        <v>10</v>
      </c>
      <c r="HB141">
        <v>10</v>
      </c>
      <c r="HC141">
        <v>10</v>
      </c>
      <c r="HD141">
        <v>10</v>
      </c>
      <c r="HE141">
        <v>10</v>
      </c>
      <c r="HF141">
        <v>10</v>
      </c>
      <c r="HG141">
        <v>10</v>
      </c>
      <c r="HH141">
        <v>10</v>
      </c>
      <c r="HI141">
        <v>10</v>
      </c>
      <c r="HJ141">
        <v>10</v>
      </c>
      <c r="HK141">
        <v>10</v>
      </c>
      <c r="HL141">
        <v>10</v>
      </c>
      <c r="HM141">
        <v>10</v>
      </c>
      <c r="HN141">
        <v>10</v>
      </c>
      <c r="HO141">
        <v>10</v>
      </c>
      <c r="HP141">
        <v>10</v>
      </c>
      <c r="HQ141">
        <v>10</v>
      </c>
      <c r="HR141">
        <v>10</v>
      </c>
      <c r="HS141">
        <v>10</v>
      </c>
      <c r="HT141">
        <v>10</v>
      </c>
      <c r="HU141">
        <v>10</v>
      </c>
      <c r="HV141">
        <v>10</v>
      </c>
      <c r="HW141">
        <v>10</v>
      </c>
      <c r="HX141">
        <v>10</v>
      </c>
      <c r="HY141">
        <v>10</v>
      </c>
      <c r="HZ141">
        <v>10</v>
      </c>
      <c r="IA141">
        <v>10</v>
      </c>
      <c r="IB141">
        <v>10</v>
      </c>
      <c r="IC141">
        <v>10</v>
      </c>
      <c r="ID141">
        <v>10</v>
      </c>
      <c r="IE141">
        <v>10</v>
      </c>
      <c r="IF141">
        <v>10</v>
      </c>
      <c r="IG141">
        <v>10</v>
      </c>
      <c r="IH141">
        <v>10</v>
      </c>
      <c r="II141">
        <v>10</v>
      </c>
      <c r="IJ141">
        <v>10</v>
      </c>
      <c r="IK141">
        <v>10</v>
      </c>
      <c r="IL141">
        <v>10</v>
      </c>
      <c r="IM141">
        <v>10</v>
      </c>
      <c r="IN141">
        <v>10</v>
      </c>
      <c r="IO141">
        <v>10</v>
      </c>
      <c r="IP141">
        <v>10</v>
      </c>
      <c r="IQ141">
        <v>10</v>
      </c>
      <c r="IR141">
        <v>10</v>
      </c>
      <c r="IS141">
        <v>10</v>
      </c>
      <c r="IT141">
        <v>10</v>
      </c>
      <c r="IU141">
        <v>10</v>
      </c>
      <c r="IV141">
        <v>10</v>
      </c>
      <c r="IW141">
        <v>10</v>
      </c>
      <c r="IX141">
        <v>10</v>
      </c>
      <c r="IY141">
        <v>10</v>
      </c>
      <c r="IZ141">
        <v>10</v>
      </c>
      <c r="JA141">
        <v>10</v>
      </c>
      <c r="JB141">
        <v>10</v>
      </c>
      <c r="JC141">
        <v>10</v>
      </c>
      <c r="JD141">
        <v>10</v>
      </c>
      <c r="JE141">
        <v>10</v>
      </c>
      <c r="JF141">
        <v>10</v>
      </c>
      <c r="JG141">
        <v>10</v>
      </c>
      <c r="JH141">
        <v>10</v>
      </c>
      <c r="JI141">
        <v>10</v>
      </c>
      <c r="JJ141">
        <v>10</v>
      </c>
      <c r="JK141">
        <v>10</v>
      </c>
      <c r="JL141">
        <v>10</v>
      </c>
      <c r="JM141">
        <v>10</v>
      </c>
      <c r="JN141">
        <v>10</v>
      </c>
      <c r="JO141">
        <v>10</v>
      </c>
      <c r="JP141">
        <v>10</v>
      </c>
      <c r="JQ141">
        <v>10</v>
      </c>
      <c r="JR141">
        <v>10</v>
      </c>
      <c r="JS141">
        <v>10</v>
      </c>
      <c r="JT141">
        <v>10</v>
      </c>
      <c r="JU141">
        <v>10</v>
      </c>
      <c r="JV141">
        <v>10</v>
      </c>
      <c r="JW141">
        <v>10</v>
      </c>
      <c r="JX141">
        <v>10</v>
      </c>
      <c r="JY141">
        <v>10</v>
      </c>
      <c r="JZ141">
        <v>10</v>
      </c>
      <c r="KA141">
        <v>10</v>
      </c>
      <c r="KB141">
        <v>10</v>
      </c>
      <c r="KC141">
        <v>10</v>
      </c>
      <c r="KD141">
        <v>10</v>
      </c>
      <c r="KE141">
        <v>10</v>
      </c>
      <c r="KF141">
        <v>10</v>
      </c>
      <c r="KG141">
        <v>10</v>
      </c>
      <c r="KH141">
        <v>10</v>
      </c>
      <c r="KI141">
        <v>10</v>
      </c>
      <c r="KJ141">
        <v>10</v>
      </c>
      <c r="KK141">
        <v>10</v>
      </c>
      <c r="KL141">
        <v>10</v>
      </c>
      <c r="KM141">
        <v>10</v>
      </c>
      <c r="KN141">
        <v>10</v>
      </c>
      <c r="KO141">
        <v>10</v>
      </c>
      <c r="KP141">
        <v>10</v>
      </c>
      <c r="KQ141">
        <v>10</v>
      </c>
      <c r="KR141">
        <v>10</v>
      </c>
      <c r="KS141">
        <v>10</v>
      </c>
      <c r="KT141">
        <v>10</v>
      </c>
      <c r="KU141">
        <v>10</v>
      </c>
      <c r="KV141">
        <v>10</v>
      </c>
      <c r="KW141">
        <v>10</v>
      </c>
      <c r="KX141">
        <v>10</v>
      </c>
      <c r="KY141">
        <v>10</v>
      </c>
      <c r="KZ141">
        <v>10</v>
      </c>
      <c r="LA141">
        <v>10</v>
      </c>
      <c r="LB141">
        <v>10</v>
      </c>
      <c r="LC141">
        <v>10</v>
      </c>
      <c r="LD141">
        <v>10</v>
      </c>
      <c r="LE141">
        <v>10</v>
      </c>
      <c r="LF141">
        <v>10</v>
      </c>
      <c r="LG141">
        <v>10</v>
      </c>
      <c r="LH141">
        <v>10</v>
      </c>
      <c r="LI141">
        <v>10</v>
      </c>
      <c r="LJ141">
        <v>10</v>
      </c>
      <c r="LK141">
        <v>10</v>
      </c>
      <c r="LL141">
        <v>10</v>
      </c>
      <c r="LM141">
        <v>10</v>
      </c>
      <c r="LN141">
        <v>10</v>
      </c>
      <c r="LO141">
        <v>10</v>
      </c>
      <c r="LP141">
        <v>10</v>
      </c>
      <c r="LQ141">
        <v>10</v>
      </c>
      <c r="LR141">
        <v>10</v>
      </c>
      <c r="LS141">
        <v>10</v>
      </c>
      <c r="LT141">
        <v>10</v>
      </c>
      <c r="LU141">
        <v>10</v>
      </c>
      <c r="LV141">
        <v>10</v>
      </c>
      <c r="LW141">
        <v>10</v>
      </c>
      <c r="LX141">
        <v>10</v>
      </c>
      <c r="LY141">
        <v>10</v>
      </c>
      <c r="LZ141">
        <v>10</v>
      </c>
      <c r="MA141">
        <v>10</v>
      </c>
      <c r="MB141">
        <v>10</v>
      </c>
      <c r="MC141">
        <v>10</v>
      </c>
      <c r="MD141">
        <v>10</v>
      </c>
      <c r="ME141">
        <v>10</v>
      </c>
      <c r="MF141">
        <v>10</v>
      </c>
      <c r="MG141">
        <v>10</v>
      </c>
      <c r="MH141">
        <v>10</v>
      </c>
      <c r="MI141">
        <v>10</v>
      </c>
      <c r="MJ141">
        <v>10</v>
      </c>
      <c r="MK141">
        <v>10</v>
      </c>
      <c r="ML141">
        <v>10</v>
      </c>
      <c r="MM141">
        <v>10</v>
      </c>
      <c r="MN141">
        <v>10</v>
      </c>
      <c r="MO141">
        <v>10</v>
      </c>
      <c r="MP141">
        <v>10</v>
      </c>
      <c r="MQ141">
        <v>10</v>
      </c>
      <c r="MR141">
        <v>10</v>
      </c>
      <c r="MS141">
        <v>10</v>
      </c>
      <c r="MT141">
        <v>10</v>
      </c>
      <c r="MU141">
        <v>10</v>
      </c>
      <c r="MV141">
        <v>10</v>
      </c>
      <c r="MW141">
        <v>10</v>
      </c>
      <c r="MX141">
        <v>10</v>
      </c>
      <c r="MY141">
        <v>10</v>
      </c>
      <c r="MZ141">
        <v>10</v>
      </c>
      <c r="NA141">
        <v>10</v>
      </c>
      <c r="NB141">
        <v>10</v>
      </c>
      <c r="NC141">
        <v>10</v>
      </c>
      <c r="ND141">
        <v>10</v>
      </c>
      <c r="NE141">
        <v>10</v>
      </c>
      <c r="NF141">
        <v>10</v>
      </c>
      <c r="NG141">
        <v>10</v>
      </c>
      <c r="NH141">
        <v>10</v>
      </c>
      <c r="NI141">
        <v>10</v>
      </c>
      <c r="OL141">
        <v>1.0000000000000002E+299</v>
      </c>
    </row>
    <row r="142" spans="1:402" x14ac:dyDescent="0.25">
      <c r="A142">
        <v>143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10</v>
      </c>
      <c r="DV142">
        <v>10</v>
      </c>
      <c r="DW142">
        <v>10</v>
      </c>
      <c r="DX142">
        <v>10</v>
      </c>
      <c r="DY142">
        <v>10</v>
      </c>
      <c r="DZ142">
        <v>10</v>
      </c>
      <c r="EA142">
        <v>10</v>
      </c>
      <c r="EB142">
        <v>10</v>
      </c>
      <c r="EC142">
        <v>10</v>
      </c>
      <c r="ED142">
        <v>10</v>
      </c>
      <c r="EE142">
        <v>10</v>
      </c>
      <c r="EF142">
        <v>10</v>
      </c>
      <c r="EG142">
        <v>10</v>
      </c>
      <c r="EH142">
        <v>10</v>
      </c>
      <c r="EI142">
        <v>10</v>
      </c>
      <c r="EJ142">
        <v>10</v>
      </c>
      <c r="EK142">
        <v>10</v>
      </c>
      <c r="EL142">
        <v>10</v>
      </c>
      <c r="EM142">
        <v>10</v>
      </c>
      <c r="EN142">
        <v>10</v>
      </c>
      <c r="EO142">
        <v>10</v>
      </c>
      <c r="EP142">
        <v>10</v>
      </c>
      <c r="EQ142">
        <v>10</v>
      </c>
      <c r="ER142">
        <v>10</v>
      </c>
      <c r="ES142">
        <v>10</v>
      </c>
      <c r="ET142">
        <v>10</v>
      </c>
      <c r="EU142">
        <v>10</v>
      </c>
      <c r="EV142">
        <v>10</v>
      </c>
      <c r="EW142">
        <v>10</v>
      </c>
      <c r="EX142">
        <v>10</v>
      </c>
      <c r="EY142">
        <v>10</v>
      </c>
      <c r="EZ142">
        <v>10</v>
      </c>
      <c r="FA142">
        <v>10</v>
      </c>
      <c r="FB142">
        <v>10</v>
      </c>
      <c r="FC142">
        <v>10</v>
      </c>
      <c r="FD142">
        <v>10</v>
      </c>
      <c r="FE142">
        <v>10</v>
      </c>
      <c r="FF142">
        <v>10</v>
      </c>
      <c r="FG142">
        <v>10</v>
      </c>
      <c r="FH142">
        <v>10</v>
      </c>
      <c r="FI142">
        <v>10</v>
      </c>
      <c r="FJ142">
        <v>10</v>
      </c>
      <c r="FK142">
        <v>10</v>
      </c>
      <c r="FL142">
        <v>10</v>
      </c>
      <c r="FM142">
        <v>10</v>
      </c>
      <c r="FN142">
        <v>10</v>
      </c>
      <c r="FO142">
        <v>10</v>
      </c>
      <c r="FP142">
        <v>10</v>
      </c>
      <c r="FQ142">
        <v>10</v>
      </c>
      <c r="FR142">
        <v>10</v>
      </c>
      <c r="FS142">
        <v>10</v>
      </c>
      <c r="FT142">
        <v>10</v>
      </c>
      <c r="FU142">
        <v>10</v>
      </c>
      <c r="FV142">
        <v>10</v>
      </c>
      <c r="FW142">
        <v>10</v>
      </c>
      <c r="FX142">
        <v>10</v>
      </c>
      <c r="FY142">
        <v>10</v>
      </c>
      <c r="FZ142">
        <v>10</v>
      </c>
      <c r="GA142">
        <v>10</v>
      </c>
      <c r="GB142">
        <v>10</v>
      </c>
      <c r="GC142">
        <v>10</v>
      </c>
      <c r="GD142">
        <v>10</v>
      </c>
      <c r="GE142">
        <v>10</v>
      </c>
      <c r="GF142">
        <v>10</v>
      </c>
      <c r="GG142">
        <v>10</v>
      </c>
      <c r="GH142">
        <v>10</v>
      </c>
      <c r="GI142">
        <v>10</v>
      </c>
      <c r="GJ142">
        <v>10</v>
      </c>
      <c r="GK142">
        <v>10</v>
      </c>
      <c r="GL142">
        <v>10</v>
      </c>
      <c r="GM142">
        <v>10</v>
      </c>
      <c r="GN142">
        <v>10</v>
      </c>
      <c r="GO142">
        <v>10</v>
      </c>
      <c r="GP142">
        <v>10</v>
      </c>
      <c r="GQ142">
        <v>10</v>
      </c>
      <c r="GR142">
        <v>10</v>
      </c>
      <c r="GS142">
        <v>10</v>
      </c>
      <c r="GT142">
        <v>10</v>
      </c>
      <c r="GU142">
        <v>10</v>
      </c>
      <c r="GV142">
        <v>10</v>
      </c>
      <c r="GW142">
        <v>10</v>
      </c>
      <c r="GX142">
        <v>10</v>
      </c>
      <c r="GY142">
        <v>10</v>
      </c>
      <c r="GZ142">
        <v>10</v>
      </c>
      <c r="HA142">
        <v>10</v>
      </c>
      <c r="HB142">
        <v>10</v>
      </c>
      <c r="HC142">
        <v>10</v>
      </c>
      <c r="HD142">
        <v>10</v>
      </c>
      <c r="HE142">
        <v>10</v>
      </c>
      <c r="HF142">
        <v>10</v>
      </c>
      <c r="HG142">
        <v>10</v>
      </c>
      <c r="HH142">
        <v>10</v>
      </c>
      <c r="HI142">
        <v>10</v>
      </c>
      <c r="HJ142">
        <v>10</v>
      </c>
      <c r="HK142">
        <v>10</v>
      </c>
      <c r="HL142">
        <v>10</v>
      </c>
      <c r="HM142">
        <v>10</v>
      </c>
      <c r="HN142">
        <v>10</v>
      </c>
      <c r="HO142">
        <v>10</v>
      </c>
      <c r="HP142">
        <v>10</v>
      </c>
      <c r="HQ142">
        <v>10</v>
      </c>
      <c r="HR142">
        <v>10</v>
      </c>
      <c r="HS142">
        <v>10</v>
      </c>
      <c r="HT142">
        <v>10</v>
      </c>
      <c r="HU142">
        <v>10</v>
      </c>
      <c r="HV142">
        <v>10</v>
      </c>
      <c r="HW142">
        <v>10</v>
      </c>
      <c r="HX142">
        <v>10</v>
      </c>
      <c r="HY142">
        <v>10</v>
      </c>
      <c r="HZ142">
        <v>10</v>
      </c>
      <c r="IA142">
        <v>10</v>
      </c>
      <c r="IB142">
        <v>10</v>
      </c>
      <c r="IC142">
        <v>10</v>
      </c>
      <c r="ID142">
        <v>10</v>
      </c>
      <c r="IE142">
        <v>10</v>
      </c>
      <c r="IF142">
        <v>10</v>
      </c>
      <c r="IG142">
        <v>10</v>
      </c>
      <c r="IH142">
        <v>10</v>
      </c>
      <c r="II142">
        <v>10</v>
      </c>
      <c r="IJ142">
        <v>10</v>
      </c>
      <c r="IK142">
        <v>10</v>
      </c>
      <c r="IL142">
        <v>10</v>
      </c>
      <c r="IM142">
        <v>10</v>
      </c>
      <c r="IN142">
        <v>10</v>
      </c>
      <c r="IO142">
        <v>10</v>
      </c>
      <c r="IP142">
        <v>10</v>
      </c>
      <c r="IQ142">
        <v>10</v>
      </c>
      <c r="IR142">
        <v>10</v>
      </c>
      <c r="IS142">
        <v>10</v>
      </c>
      <c r="IT142">
        <v>10</v>
      </c>
      <c r="IU142">
        <v>10</v>
      </c>
      <c r="IV142">
        <v>10</v>
      </c>
      <c r="IW142">
        <v>10</v>
      </c>
      <c r="IX142">
        <v>10</v>
      </c>
      <c r="IY142">
        <v>10</v>
      </c>
      <c r="IZ142">
        <v>10</v>
      </c>
      <c r="JA142">
        <v>10</v>
      </c>
      <c r="JB142">
        <v>10</v>
      </c>
      <c r="JC142">
        <v>10</v>
      </c>
      <c r="JD142">
        <v>10</v>
      </c>
      <c r="JE142">
        <v>10</v>
      </c>
      <c r="JF142">
        <v>10</v>
      </c>
      <c r="JG142">
        <v>10</v>
      </c>
      <c r="JH142">
        <v>10</v>
      </c>
      <c r="JI142">
        <v>10</v>
      </c>
      <c r="JJ142">
        <v>10</v>
      </c>
      <c r="JK142">
        <v>10</v>
      </c>
      <c r="JL142">
        <v>10</v>
      </c>
      <c r="JM142">
        <v>10</v>
      </c>
      <c r="JN142">
        <v>10</v>
      </c>
      <c r="JO142">
        <v>10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10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10</v>
      </c>
      <c r="KF142">
        <v>10</v>
      </c>
      <c r="KG142">
        <v>10</v>
      </c>
      <c r="KH142">
        <v>10</v>
      </c>
      <c r="KI142">
        <v>10</v>
      </c>
      <c r="KJ142">
        <v>10</v>
      </c>
      <c r="KK142">
        <v>10</v>
      </c>
      <c r="KL142">
        <v>10</v>
      </c>
      <c r="KM142">
        <v>10</v>
      </c>
      <c r="KN142">
        <v>10</v>
      </c>
      <c r="KO142">
        <v>10</v>
      </c>
      <c r="KP142">
        <v>10</v>
      </c>
      <c r="KQ142">
        <v>10</v>
      </c>
      <c r="KR142">
        <v>10</v>
      </c>
      <c r="KS142">
        <v>10</v>
      </c>
      <c r="KT142">
        <v>10</v>
      </c>
      <c r="KU142">
        <v>10</v>
      </c>
      <c r="KV142">
        <v>10</v>
      </c>
      <c r="KW142">
        <v>10</v>
      </c>
      <c r="KX142">
        <v>10</v>
      </c>
      <c r="KY142">
        <v>10</v>
      </c>
      <c r="KZ142">
        <v>10</v>
      </c>
      <c r="LA142">
        <v>10</v>
      </c>
      <c r="LB142">
        <v>10</v>
      </c>
      <c r="LC142">
        <v>10</v>
      </c>
      <c r="LD142">
        <v>10</v>
      </c>
      <c r="LE142">
        <v>10</v>
      </c>
      <c r="LF142">
        <v>10</v>
      </c>
      <c r="LG142">
        <v>10</v>
      </c>
      <c r="LH142">
        <v>10</v>
      </c>
      <c r="LI142">
        <v>10</v>
      </c>
      <c r="LJ142">
        <v>10</v>
      </c>
      <c r="LK142">
        <v>10</v>
      </c>
      <c r="LL142">
        <v>10</v>
      </c>
      <c r="LM142">
        <v>10</v>
      </c>
      <c r="LN142">
        <v>10</v>
      </c>
      <c r="LO142">
        <v>10</v>
      </c>
      <c r="LP142">
        <v>10</v>
      </c>
      <c r="LQ142">
        <v>10</v>
      </c>
      <c r="LR142">
        <v>10</v>
      </c>
      <c r="LS142">
        <v>10</v>
      </c>
      <c r="LT142">
        <v>10</v>
      </c>
      <c r="LU142">
        <v>10</v>
      </c>
      <c r="LV142">
        <v>10</v>
      </c>
      <c r="LW142">
        <v>10</v>
      </c>
      <c r="LX142">
        <v>10</v>
      </c>
      <c r="LY142">
        <v>10</v>
      </c>
      <c r="LZ142">
        <v>10</v>
      </c>
      <c r="MA142">
        <v>10</v>
      </c>
      <c r="MB142">
        <v>10</v>
      </c>
      <c r="MC142">
        <v>10</v>
      </c>
      <c r="MD142">
        <v>10</v>
      </c>
      <c r="ME142">
        <v>10</v>
      </c>
      <c r="MF142">
        <v>10</v>
      </c>
      <c r="MG142">
        <v>10</v>
      </c>
      <c r="MH142">
        <v>10</v>
      </c>
      <c r="MI142">
        <v>10</v>
      </c>
      <c r="MJ142">
        <v>10</v>
      </c>
      <c r="MK142">
        <v>10</v>
      </c>
      <c r="ML142">
        <v>10</v>
      </c>
      <c r="MM142">
        <v>10</v>
      </c>
      <c r="MN142">
        <v>10</v>
      </c>
      <c r="MO142">
        <v>10</v>
      </c>
      <c r="MP142">
        <v>10</v>
      </c>
      <c r="MQ142">
        <v>10</v>
      </c>
      <c r="MR142">
        <v>10</v>
      </c>
      <c r="MS142">
        <v>10</v>
      </c>
      <c r="MT142">
        <v>10</v>
      </c>
      <c r="MU142">
        <v>10</v>
      </c>
      <c r="MV142">
        <v>10</v>
      </c>
      <c r="MW142">
        <v>10</v>
      </c>
      <c r="MX142">
        <v>10</v>
      </c>
      <c r="MY142">
        <v>10</v>
      </c>
      <c r="MZ142">
        <v>10</v>
      </c>
      <c r="NA142">
        <v>10</v>
      </c>
      <c r="NB142">
        <v>10</v>
      </c>
      <c r="NC142">
        <v>10</v>
      </c>
      <c r="ND142">
        <v>10</v>
      </c>
      <c r="NE142">
        <v>10</v>
      </c>
      <c r="NF142">
        <v>10</v>
      </c>
      <c r="NG142">
        <v>10</v>
      </c>
      <c r="NH142">
        <v>10</v>
      </c>
      <c r="NI142">
        <v>10</v>
      </c>
      <c r="NJ142">
        <v>10</v>
      </c>
      <c r="OL142">
        <v>1.0000000000000002E+301</v>
      </c>
    </row>
    <row r="143" spans="1:402" x14ac:dyDescent="0.25">
      <c r="A143">
        <v>144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10</v>
      </c>
      <c r="DV143">
        <v>10</v>
      </c>
      <c r="DW143">
        <v>10</v>
      </c>
      <c r="DX143">
        <v>10</v>
      </c>
      <c r="DY143">
        <v>10</v>
      </c>
      <c r="DZ143">
        <v>10</v>
      </c>
      <c r="EA143">
        <v>10</v>
      </c>
      <c r="EB143">
        <v>10</v>
      </c>
      <c r="EC143">
        <v>10</v>
      </c>
      <c r="ED143">
        <v>10</v>
      </c>
      <c r="EE143">
        <v>10</v>
      </c>
      <c r="EF143">
        <v>10</v>
      </c>
      <c r="EG143">
        <v>10</v>
      </c>
      <c r="EH143">
        <v>10</v>
      </c>
      <c r="EI143">
        <v>10</v>
      </c>
      <c r="EJ143">
        <v>10</v>
      </c>
      <c r="EK143">
        <v>10</v>
      </c>
      <c r="EL143">
        <v>10</v>
      </c>
      <c r="EM143">
        <v>10</v>
      </c>
      <c r="EN143">
        <v>10</v>
      </c>
      <c r="EO143">
        <v>10</v>
      </c>
      <c r="EP143">
        <v>10</v>
      </c>
      <c r="EQ143">
        <v>10</v>
      </c>
      <c r="ER143">
        <v>10</v>
      </c>
      <c r="ES143">
        <v>10</v>
      </c>
      <c r="ET143">
        <v>10</v>
      </c>
      <c r="EU143">
        <v>10</v>
      </c>
      <c r="EV143">
        <v>10</v>
      </c>
      <c r="EW143">
        <v>10</v>
      </c>
      <c r="EX143">
        <v>10</v>
      </c>
      <c r="EY143">
        <v>10</v>
      </c>
      <c r="EZ143">
        <v>10</v>
      </c>
      <c r="FA143">
        <v>10</v>
      </c>
      <c r="FB143">
        <v>10</v>
      </c>
      <c r="FC143">
        <v>10</v>
      </c>
      <c r="FD143">
        <v>10</v>
      </c>
      <c r="FE143">
        <v>10</v>
      </c>
      <c r="FF143">
        <v>10</v>
      </c>
      <c r="FG143">
        <v>10</v>
      </c>
      <c r="FH143">
        <v>10</v>
      </c>
      <c r="FI143">
        <v>10</v>
      </c>
      <c r="FJ143">
        <v>10</v>
      </c>
      <c r="FK143">
        <v>10</v>
      </c>
      <c r="FL143">
        <v>10</v>
      </c>
      <c r="FM143">
        <v>10</v>
      </c>
      <c r="FN143">
        <v>10</v>
      </c>
      <c r="FO143">
        <v>10</v>
      </c>
      <c r="FP143">
        <v>10</v>
      </c>
      <c r="FQ143">
        <v>10</v>
      </c>
      <c r="FR143">
        <v>10</v>
      </c>
      <c r="FS143">
        <v>10</v>
      </c>
      <c r="FT143">
        <v>10</v>
      </c>
      <c r="FU143">
        <v>10</v>
      </c>
      <c r="FV143">
        <v>10</v>
      </c>
      <c r="FW143">
        <v>10</v>
      </c>
      <c r="FX143">
        <v>10</v>
      </c>
      <c r="FY143">
        <v>10</v>
      </c>
      <c r="FZ143">
        <v>10</v>
      </c>
      <c r="GA143">
        <v>10</v>
      </c>
      <c r="GB143">
        <v>10</v>
      </c>
      <c r="GC143">
        <v>10</v>
      </c>
      <c r="GD143">
        <v>10</v>
      </c>
      <c r="GE143">
        <v>10</v>
      </c>
      <c r="GF143">
        <v>10</v>
      </c>
      <c r="GG143">
        <v>10</v>
      </c>
      <c r="GH143">
        <v>10</v>
      </c>
      <c r="GI143">
        <v>10</v>
      </c>
      <c r="GJ143">
        <v>10</v>
      </c>
      <c r="GK143">
        <v>10</v>
      </c>
      <c r="GL143">
        <v>10</v>
      </c>
      <c r="GM143">
        <v>10</v>
      </c>
      <c r="GN143">
        <v>10</v>
      </c>
      <c r="GO143">
        <v>10</v>
      </c>
      <c r="GP143">
        <v>10</v>
      </c>
      <c r="GQ143">
        <v>10</v>
      </c>
      <c r="GR143">
        <v>10</v>
      </c>
      <c r="GS143">
        <v>10</v>
      </c>
      <c r="GT143">
        <v>10</v>
      </c>
      <c r="GU143">
        <v>10</v>
      </c>
      <c r="GV143">
        <v>10</v>
      </c>
      <c r="GW143">
        <v>10</v>
      </c>
      <c r="GX143">
        <v>10</v>
      </c>
      <c r="GY143">
        <v>10</v>
      </c>
      <c r="GZ143">
        <v>10</v>
      </c>
      <c r="HA143">
        <v>10</v>
      </c>
      <c r="HB143">
        <v>10</v>
      </c>
      <c r="HC143">
        <v>10</v>
      </c>
      <c r="HD143">
        <v>10</v>
      </c>
      <c r="HE143">
        <v>10</v>
      </c>
      <c r="HF143">
        <v>10</v>
      </c>
      <c r="HG143">
        <v>10</v>
      </c>
      <c r="HH143">
        <v>10</v>
      </c>
      <c r="HI143">
        <v>10</v>
      </c>
      <c r="HJ143">
        <v>10</v>
      </c>
      <c r="HK143">
        <v>10</v>
      </c>
      <c r="HL143">
        <v>10</v>
      </c>
      <c r="HM143">
        <v>10</v>
      </c>
      <c r="HN143">
        <v>10</v>
      </c>
      <c r="HO143">
        <v>10</v>
      </c>
      <c r="HP143">
        <v>10</v>
      </c>
      <c r="HQ143">
        <v>10</v>
      </c>
      <c r="HR143">
        <v>10</v>
      </c>
      <c r="HS143">
        <v>10</v>
      </c>
      <c r="HT143">
        <v>10</v>
      </c>
      <c r="HU143">
        <v>10</v>
      </c>
      <c r="HV143">
        <v>10</v>
      </c>
      <c r="HW143">
        <v>10</v>
      </c>
      <c r="HX143">
        <v>10</v>
      </c>
      <c r="HY143">
        <v>10</v>
      </c>
      <c r="HZ143">
        <v>10</v>
      </c>
      <c r="IA143">
        <v>10</v>
      </c>
      <c r="IB143">
        <v>10</v>
      </c>
      <c r="IC143">
        <v>10</v>
      </c>
      <c r="ID143">
        <v>10</v>
      </c>
      <c r="IE143">
        <v>10</v>
      </c>
      <c r="IF143">
        <v>10</v>
      </c>
      <c r="IG143">
        <v>10</v>
      </c>
      <c r="IH143">
        <v>10</v>
      </c>
      <c r="II143">
        <v>10</v>
      </c>
      <c r="IJ143">
        <v>10</v>
      </c>
      <c r="IK143">
        <v>10</v>
      </c>
      <c r="IL143">
        <v>10</v>
      </c>
      <c r="IM143">
        <v>10</v>
      </c>
      <c r="IN143">
        <v>10</v>
      </c>
      <c r="IO143">
        <v>10</v>
      </c>
      <c r="IP143">
        <v>10</v>
      </c>
      <c r="IQ143">
        <v>10</v>
      </c>
      <c r="IR143">
        <v>10</v>
      </c>
      <c r="IS143">
        <v>10</v>
      </c>
      <c r="IT143">
        <v>10</v>
      </c>
      <c r="IU143">
        <v>10</v>
      </c>
      <c r="IV143">
        <v>10</v>
      </c>
      <c r="IW143">
        <v>10</v>
      </c>
      <c r="IX143">
        <v>10</v>
      </c>
      <c r="IY143">
        <v>10</v>
      </c>
      <c r="IZ143">
        <v>10</v>
      </c>
      <c r="JA143">
        <v>10</v>
      </c>
      <c r="JB143">
        <v>10</v>
      </c>
      <c r="JC143">
        <v>10</v>
      </c>
      <c r="JD143">
        <v>10</v>
      </c>
      <c r="JE143">
        <v>10</v>
      </c>
      <c r="JF143">
        <v>10</v>
      </c>
      <c r="JG143">
        <v>10</v>
      </c>
      <c r="JH143">
        <v>10</v>
      </c>
      <c r="JI143">
        <v>10</v>
      </c>
      <c r="JJ143">
        <v>10</v>
      </c>
      <c r="JK143">
        <v>10</v>
      </c>
      <c r="JL143">
        <v>10</v>
      </c>
      <c r="JM143">
        <v>10</v>
      </c>
      <c r="JN143">
        <v>10</v>
      </c>
      <c r="JO143">
        <v>10</v>
      </c>
      <c r="JP143">
        <v>10</v>
      </c>
      <c r="JQ143">
        <v>10</v>
      </c>
      <c r="JR143">
        <v>10</v>
      </c>
      <c r="JS143">
        <v>10</v>
      </c>
      <c r="JT143">
        <v>10</v>
      </c>
      <c r="JU143">
        <v>10</v>
      </c>
      <c r="JV143">
        <v>10</v>
      </c>
      <c r="JW143">
        <v>10</v>
      </c>
      <c r="JX143">
        <v>10</v>
      </c>
      <c r="JY143">
        <v>10</v>
      </c>
      <c r="JZ143">
        <v>10</v>
      </c>
      <c r="KA143">
        <v>10</v>
      </c>
      <c r="KB143">
        <v>10</v>
      </c>
      <c r="KC143">
        <v>10</v>
      </c>
      <c r="KD143">
        <v>10</v>
      </c>
      <c r="KE143">
        <v>10</v>
      </c>
      <c r="KF143">
        <v>10</v>
      </c>
      <c r="KG143">
        <v>10</v>
      </c>
      <c r="KH143">
        <v>10</v>
      </c>
      <c r="KI143">
        <v>10</v>
      </c>
      <c r="KJ143">
        <v>10</v>
      </c>
      <c r="KK143">
        <v>10</v>
      </c>
      <c r="KL143">
        <v>10</v>
      </c>
      <c r="KM143">
        <v>10</v>
      </c>
      <c r="KN143">
        <v>10</v>
      </c>
      <c r="KO143">
        <v>10</v>
      </c>
      <c r="KP143">
        <v>10</v>
      </c>
      <c r="KQ143">
        <v>10</v>
      </c>
      <c r="KR143">
        <v>10</v>
      </c>
      <c r="KS143">
        <v>10</v>
      </c>
      <c r="KT143">
        <v>10</v>
      </c>
      <c r="KU143">
        <v>10</v>
      </c>
      <c r="KV143">
        <v>10</v>
      </c>
      <c r="KW143">
        <v>10</v>
      </c>
      <c r="KX143">
        <v>10</v>
      </c>
      <c r="KY143">
        <v>10</v>
      </c>
      <c r="KZ143">
        <v>10</v>
      </c>
      <c r="LA143">
        <v>10</v>
      </c>
      <c r="LB143">
        <v>10</v>
      </c>
      <c r="LC143">
        <v>10</v>
      </c>
      <c r="LD143">
        <v>10</v>
      </c>
      <c r="LE143">
        <v>10</v>
      </c>
      <c r="LF143">
        <v>10</v>
      </c>
      <c r="LG143">
        <v>10</v>
      </c>
      <c r="LH143">
        <v>10</v>
      </c>
      <c r="LI143">
        <v>10</v>
      </c>
      <c r="LJ143">
        <v>10</v>
      </c>
      <c r="LK143">
        <v>10</v>
      </c>
      <c r="LL143">
        <v>10</v>
      </c>
      <c r="LM143">
        <v>10</v>
      </c>
      <c r="LN143">
        <v>10</v>
      </c>
      <c r="LO143">
        <v>10</v>
      </c>
      <c r="LP143">
        <v>10</v>
      </c>
      <c r="LQ143">
        <v>10</v>
      </c>
      <c r="LR143">
        <v>10</v>
      </c>
      <c r="LS143">
        <v>10</v>
      </c>
      <c r="LT143">
        <v>10</v>
      </c>
      <c r="LU143">
        <v>10</v>
      </c>
      <c r="LV143">
        <v>10</v>
      </c>
      <c r="LW143">
        <v>10</v>
      </c>
      <c r="LX143">
        <v>10</v>
      </c>
      <c r="LY143">
        <v>10</v>
      </c>
      <c r="LZ143">
        <v>10</v>
      </c>
      <c r="MA143">
        <v>10</v>
      </c>
      <c r="MB143">
        <v>10</v>
      </c>
      <c r="MC143">
        <v>10</v>
      </c>
      <c r="MD143">
        <v>10</v>
      </c>
      <c r="ME143">
        <v>10</v>
      </c>
      <c r="MF143">
        <v>10</v>
      </c>
      <c r="MG143">
        <v>10</v>
      </c>
      <c r="MH143">
        <v>10</v>
      </c>
      <c r="MI143">
        <v>10</v>
      </c>
      <c r="MJ143">
        <v>10</v>
      </c>
      <c r="MK143">
        <v>10</v>
      </c>
      <c r="ML143">
        <v>10</v>
      </c>
      <c r="MM143">
        <v>10</v>
      </c>
      <c r="MN143">
        <v>10</v>
      </c>
      <c r="MO143">
        <v>10</v>
      </c>
      <c r="MP143">
        <v>10</v>
      </c>
      <c r="MQ143">
        <v>10</v>
      </c>
      <c r="MR143">
        <v>10</v>
      </c>
      <c r="MS143">
        <v>10</v>
      </c>
      <c r="MT143">
        <v>10</v>
      </c>
      <c r="MU143">
        <v>10</v>
      </c>
      <c r="MV143">
        <v>10</v>
      </c>
      <c r="MW143">
        <v>10</v>
      </c>
      <c r="MX143">
        <v>10</v>
      </c>
      <c r="MY143">
        <v>10</v>
      </c>
      <c r="MZ143">
        <v>10</v>
      </c>
      <c r="NA143">
        <v>10</v>
      </c>
      <c r="NB143">
        <v>10</v>
      </c>
      <c r="NC143">
        <v>10</v>
      </c>
      <c r="ND143">
        <v>10</v>
      </c>
      <c r="NE143">
        <v>10</v>
      </c>
      <c r="NF143">
        <v>10</v>
      </c>
      <c r="NG143">
        <v>10</v>
      </c>
      <c r="NH143">
        <v>10</v>
      </c>
      <c r="NI143">
        <v>10</v>
      </c>
      <c r="NJ143">
        <v>10</v>
      </c>
      <c r="OL143">
        <v>1E+303</v>
      </c>
    </row>
    <row r="144" spans="1:402" x14ac:dyDescent="0.25">
      <c r="A144">
        <v>145</v>
      </c>
      <c r="BT144">
        <v>10</v>
      </c>
      <c r="BU144">
        <v>10</v>
      </c>
      <c r="BV144">
        <v>10</v>
      </c>
      <c r="BW144">
        <v>10</v>
      </c>
      <c r="BX144">
        <v>10</v>
      </c>
      <c r="BY144">
        <v>10</v>
      </c>
      <c r="BZ144">
        <v>10</v>
      </c>
      <c r="CA144">
        <v>10</v>
      </c>
      <c r="CB144">
        <v>10</v>
      </c>
      <c r="CC144">
        <v>10</v>
      </c>
      <c r="CD144">
        <v>10</v>
      </c>
      <c r="CE144">
        <v>10</v>
      </c>
      <c r="CF144">
        <v>10</v>
      </c>
      <c r="CG144">
        <v>10</v>
      </c>
      <c r="CH144">
        <v>10</v>
      </c>
      <c r="CI144">
        <v>10</v>
      </c>
      <c r="CJ144">
        <v>10</v>
      </c>
      <c r="CK144">
        <v>10</v>
      </c>
      <c r="CL144">
        <v>10</v>
      </c>
      <c r="CM144">
        <v>10</v>
      </c>
      <c r="CN144">
        <v>10</v>
      </c>
      <c r="CO144">
        <v>10</v>
      </c>
      <c r="CP144">
        <v>10</v>
      </c>
      <c r="CQ144">
        <v>10</v>
      </c>
      <c r="CR144">
        <v>10</v>
      </c>
      <c r="CS144">
        <v>10</v>
      </c>
      <c r="CT144">
        <v>10</v>
      </c>
      <c r="CU144">
        <v>10</v>
      </c>
      <c r="CV144">
        <v>10</v>
      </c>
      <c r="CW144">
        <v>10</v>
      </c>
      <c r="CX144">
        <v>10</v>
      </c>
      <c r="CY144">
        <v>10</v>
      </c>
      <c r="CZ144">
        <v>10</v>
      </c>
      <c r="DA144">
        <v>10</v>
      </c>
      <c r="DB144">
        <v>10</v>
      </c>
      <c r="DC144">
        <v>10</v>
      </c>
      <c r="DD144">
        <v>10</v>
      </c>
      <c r="DE144">
        <v>10</v>
      </c>
      <c r="DF144">
        <v>10</v>
      </c>
      <c r="DG144">
        <v>10</v>
      </c>
      <c r="DH144">
        <v>10</v>
      </c>
      <c r="DI144">
        <v>10</v>
      </c>
      <c r="DJ144">
        <v>10</v>
      </c>
      <c r="DK144">
        <v>10</v>
      </c>
      <c r="DL144">
        <v>10</v>
      </c>
      <c r="DM144">
        <v>10</v>
      </c>
      <c r="DN144">
        <v>10</v>
      </c>
      <c r="DO144">
        <v>10</v>
      </c>
      <c r="DP144">
        <v>10</v>
      </c>
      <c r="DQ144">
        <v>10</v>
      </c>
      <c r="DR144">
        <v>10</v>
      </c>
      <c r="DS144">
        <v>10</v>
      </c>
      <c r="DT144">
        <v>10</v>
      </c>
      <c r="DU144">
        <v>10</v>
      </c>
      <c r="DV144">
        <v>10</v>
      </c>
      <c r="DW144">
        <v>10</v>
      </c>
      <c r="DX144">
        <v>10</v>
      </c>
      <c r="DY144">
        <v>10</v>
      </c>
      <c r="DZ144">
        <v>10</v>
      </c>
      <c r="EA144">
        <v>10</v>
      </c>
      <c r="EB144">
        <v>10</v>
      </c>
      <c r="EC144">
        <v>10</v>
      </c>
      <c r="ED144">
        <v>10</v>
      </c>
      <c r="EE144">
        <v>10</v>
      </c>
      <c r="EF144">
        <v>10</v>
      </c>
      <c r="EG144">
        <v>10</v>
      </c>
      <c r="EH144">
        <v>10</v>
      </c>
      <c r="EI144">
        <v>10</v>
      </c>
      <c r="EJ144">
        <v>10</v>
      </c>
      <c r="EK144">
        <v>10</v>
      </c>
      <c r="EL144">
        <v>10</v>
      </c>
      <c r="EM144">
        <v>10</v>
      </c>
      <c r="EN144">
        <v>10</v>
      </c>
      <c r="EO144">
        <v>10</v>
      </c>
      <c r="EP144">
        <v>10</v>
      </c>
      <c r="EQ144">
        <v>10</v>
      </c>
      <c r="ER144">
        <v>10</v>
      </c>
      <c r="ES144">
        <v>10</v>
      </c>
      <c r="ET144">
        <v>10</v>
      </c>
      <c r="EU144">
        <v>10</v>
      </c>
      <c r="EV144">
        <v>10</v>
      </c>
      <c r="EW144">
        <v>10</v>
      </c>
      <c r="EX144">
        <v>10</v>
      </c>
      <c r="EY144">
        <v>10</v>
      </c>
      <c r="EZ144">
        <v>10</v>
      </c>
      <c r="FA144">
        <v>10</v>
      </c>
      <c r="FB144">
        <v>10</v>
      </c>
      <c r="FC144">
        <v>10</v>
      </c>
      <c r="FD144">
        <v>10</v>
      </c>
      <c r="FE144">
        <v>10</v>
      </c>
      <c r="FF144">
        <v>10</v>
      </c>
      <c r="FG144">
        <v>10</v>
      </c>
      <c r="FH144">
        <v>10</v>
      </c>
      <c r="FI144">
        <v>10</v>
      </c>
      <c r="FJ144">
        <v>10</v>
      </c>
      <c r="FK144">
        <v>10</v>
      </c>
      <c r="FL144">
        <v>10</v>
      </c>
      <c r="FM144">
        <v>10</v>
      </c>
      <c r="FN144">
        <v>10</v>
      </c>
      <c r="FO144">
        <v>10</v>
      </c>
      <c r="FP144">
        <v>10</v>
      </c>
      <c r="FQ144">
        <v>10</v>
      </c>
      <c r="FR144">
        <v>10</v>
      </c>
      <c r="FS144">
        <v>10</v>
      </c>
      <c r="FT144">
        <v>10</v>
      </c>
      <c r="FU144">
        <v>10</v>
      </c>
      <c r="FV144">
        <v>10</v>
      </c>
      <c r="FW144">
        <v>10</v>
      </c>
      <c r="FX144">
        <v>10</v>
      </c>
      <c r="FY144">
        <v>10</v>
      </c>
      <c r="FZ144">
        <v>10</v>
      </c>
      <c r="GA144">
        <v>10</v>
      </c>
      <c r="GB144">
        <v>10</v>
      </c>
      <c r="GC144">
        <v>10</v>
      </c>
      <c r="GD144">
        <v>10</v>
      </c>
      <c r="GE144">
        <v>10</v>
      </c>
      <c r="GF144">
        <v>10</v>
      </c>
      <c r="GG144">
        <v>10</v>
      </c>
      <c r="GH144">
        <v>10</v>
      </c>
      <c r="GI144">
        <v>10</v>
      </c>
      <c r="GJ144">
        <v>10</v>
      </c>
      <c r="GK144">
        <v>10</v>
      </c>
      <c r="GL144">
        <v>10</v>
      </c>
      <c r="GM144">
        <v>10</v>
      </c>
      <c r="GN144">
        <v>10</v>
      </c>
      <c r="GO144">
        <v>10</v>
      </c>
      <c r="GP144">
        <v>10</v>
      </c>
      <c r="GQ144">
        <v>10</v>
      </c>
      <c r="GR144">
        <v>10</v>
      </c>
      <c r="GS144">
        <v>10</v>
      </c>
      <c r="GT144">
        <v>10</v>
      </c>
      <c r="GU144">
        <v>10</v>
      </c>
      <c r="GV144">
        <v>10</v>
      </c>
      <c r="GW144">
        <v>10</v>
      </c>
      <c r="GX144">
        <v>10</v>
      </c>
      <c r="GY144">
        <v>10</v>
      </c>
      <c r="GZ144">
        <v>10</v>
      </c>
      <c r="HA144">
        <v>10</v>
      </c>
      <c r="HB144">
        <v>10</v>
      </c>
      <c r="HC144">
        <v>10</v>
      </c>
      <c r="HD144">
        <v>10</v>
      </c>
      <c r="HE144">
        <v>10</v>
      </c>
      <c r="HF144">
        <v>10</v>
      </c>
      <c r="HG144">
        <v>10</v>
      </c>
      <c r="HH144">
        <v>10</v>
      </c>
      <c r="HI144">
        <v>10</v>
      </c>
      <c r="HJ144">
        <v>10</v>
      </c>
      <c r="HK144">
        <v>10</v>
      </c>
      <c r="HL144">
        <v>10</v>
      </c>
      <c r="HM144">
        <v>10</v>
      </c>
      <c r="HN144">
        <v>10</v>
      </c>
      <c r="HO144">
        <v>10</v>
      </c>
      <c r="HP144">
        <v>10</v>
      </c>
      <c r="HQ144">
        <v>10</v>
      </c>
      <c r="HR144">
        <v>10</v>
      </c>
      <c r="HS144">
        <v>10</v>
      </c>
      <c r="HT144">
        <v>10</v>
      </c>
      <c r="HU144">
        <v>10</v>
      </c>
      <c r="HV144">
        <v>10</v>
      </c>
      <c r="HW144">
        <v>10</v>
      </c>
      <c r="HX144">
        <v>10</v>
      </c>
      <c r="HY144">
        <v>10</v>
      </c>
      <c r="HZ144">
        <v>10</v>
      </c>
      <c r="IA144">
        <v>10</v>
      </c>
      <c r="IB144">
        <v>10</v>
      </c>
      <c r="IC144">
        <v>10</v>
      </c>
      <c r="ID144">
        <v>10</v>
      </c>
      <c r="IE144">
        <v>10</v>
      </c>
      <c r="IF144">
        <v>10</v>
      </c>
      <c r="IG144">
        <v>10</v>
      </c>
      <c r="IH144">
        <v>10</v>
      </c>
      <c r="II144">
        <v>10</v>
      </c>
      <c r="IJ144">
        <v>10</v>
      </c>
      <c r="IK144">
        <v>10</v>
      </c>
      <c r="IL144">
        <v>10</v>
      </c>
      <c r="IM144">
        <v>10</v>
      </c>
      <c r="IN144">
        <v>10</v>
      </c>
      <c r="IO144">
        <v>10</v>
      </c>
      <c r="IP144">
        <v>10</v>
      </c>
      <c r="IQ144">
        <v>10</v>
      </c>
      <c r="IR144">
        <v>10</v>
      </c>
      <c r="IS144">
        <v>10</v>
      </c>
      <c r="IT144">
        <v>10</v>
      </c>
      <c r="IU144">
        <v>10</v>
      </c>
      <c r="IV144">
        <v>10</v>
      </c>
      <c r="IW144">
        <v>10</v>
      </c>
      <c r="IX144">
        <v>10</v>
      </c>
      <c r="IY144">
        <v>10</v>
      </c>
      <c r="IZ144">
        <v>10</v>
      </c>
      <c r="JA144">
        <v>10</v>
      </c>
      <c r="JB144">
        <v>10</v>
      </c>
      <c r="JC144">
        <v>10</v>
      </c>
      <c r="JD144">
        <v>10</v>
      </c>
      <c r="JE144">
        <v>10</v>
      </c>
      <c r="JF144">
        <v>10</v>
      </c>
      <c r="JG144">
        <v>10</v>
      </c>
      <c r="JH144">
        <v>10</v>
      </c>
      <c r="JI144">
        <v>10</v>
      </c>
      <c r="JJ144">
        <v>10</v>
      </c>
      <c r="JK144">
        <v>10</v>
      </c>
      <c r="JL144">
        <v>10</v>
      </c>
      <c r="JM144">
        <v>10</v>
      </c>
      <c r="JN144">
        <v>10</v>
      </c>
      <c r="JO144">
        <v>10</v>
      </c>
      <c r="JP144">
        <v>10</v>
      </c>
      <c r="JQ144">
        <v>10</v>
      </c>
      <c r="JR144">
        <v>10</v>
      </c>
      <c r="JS144">
        <v>10</v>
      </c>
      <c r="JT144">
        <v>10</v>
      </c>
      <c r="JU144">
        <v>10</v>
      </c>
      <c r="JV144">
        <v>10</v>
      </c>
      <c r="JW144">
        <v>10</v>
      </c>
      <c r="JX144">
        <v>10</v>
      </c>
      <c r="JY144">
        <v>10</v>
      </c>
      <c r="JZ144">
        <v>10</v>
      </c>
      <c r="KA144">
        <v>10</v>
      </c>
      <c r="KB144">
        <v>10</v>
      </c>
      <c r="KC144">
        <v>10</v>
      </c>
      <c r="KD144">
        <v>10</v>
      </c>
      <c r="KE144">
        <v>10</v>
      </c>
      <c r="KF144">
        <v>10</v>
      </c>
      <c r="KG144">
        <v>10</v>
      </c>
      <c r="KH144">
        <v>10</v>
      </c>
      <c r="KI144">
        <v>10</v>
      </c>
      <c r="KJ144">
        <v>10</v>
      </c>
      <c r="KK144">
        <v>10</v>
      </c>
      <c r="KL144">
        <v>10</v>
      </c>
      <c r="KM144">
        <v>10</v>
      </c>
      <c r="KN144">
        <v>10</v>
      </c>
      <c r="KO144">
        <v>10</v>
      </c>
      <c r="KP144">
        <v>10</v>
      </c>
      <c r="KQ144">
        <v>10</v>
      </c>
      <c r="KR144">
        <v>10</v>
      </c>
      <c r="KS144">
        <v>10</v>
      </c>
      <c r="KT144">
        <v>10</v>
      </c>
      <c r="KU144">
        <v>10</v>
      </c>
      <c r="KV144">
        <v>10</v>
      </c>
      <c r="KW144">
        <v>10</v>
      </c>
      <c r="KX144">
        <v>10</v>
      </c>
      <c r="KY144">
        <v>10</v>
      </c>
      <c r="KZ144">
        <v>10</v>
      </c>
      <c r="LA144">
        <v>10</v>
      </c>
      <c r="LB144">
        <v>10</v>
      </c>
      <c r="LC144">
        <v>10</v>
      </c>
      <c r="LD144">
        <v>10</v>
      </c>
      <c r="LE144">
        <v>10</v>
      </c>
      <c r="LF144">
        <v>10</v>
      </c>
      <c r="LG144">
        <v>10</v>
      </c>
      <c r="LH144">
        <v>10</v>
      </c>
      <c r="LI144">
        <v>10</v>
      </c>
      <c r="LJ144">
        <v>10</v>
      </c>
      <c r="LK144">
        <v>10</v>
      </c>
      <c r="LL144">
        <v>10</v>
      </c>
      <c r="LM144">
        <v>10</v>
      </c>
      <c r="LN144">
        <v>10</v>
      </c>
      <c r="LO144">
        <v>10</v>
      </c>
      <c r="LP144">
        <v>10</v>
      </c>
      <c r="LQ144">
        <v>10</v>
      </c>
      <c r="LR144">
        <v>10</v>
      </c>
      <c r="LS144">
        <v>10</v>
      </c>
      <c r="LT144">
        <v>10</v>
      </c>
      <c r="LU144">
        <v>10</v>
      </c>
      <c r="LV144">
        <v>10</v>
      </c>
      <c r="LW144">
        <v>10</v>
      </c>
      <c r="LX144">
        <v>10</v>
      </c>
      <c r="LY144">
        <v>10</v>
      </c>
      <c r="LZ144">
        <v>10</v>
      </c>
      <c r="MA144">
        <v>10</v>
      </c>
      <c r="MB144">
        <v>10</v>
      </c>
      <c r="MC144">
        <v>10</v>
      </c>
      <c r="MD144">
        <v>10</v>
      </c>
      <c r="ME144">
        <v>10</v>
      </c>
      <c r="MF144">
        <v>10</v>
      </c>
      <c r="MG144">
        <v>10</v>
      </c>
      <c r="MH144">
        <v>10</v>
      </c>
      <c r="MI144">
        <v>10</v>
      </c>
      <c r="MJ144">
        <v>10</v>
      </c>
      <c r="MK144">
        <v>10</v>
      </c>
      <c r="ML144">
        <v>10</v>
      </c>
      <c r="MM144">
        <v>10</v>
      </c>
      <c r="MN144">
        <v>10</v>
      </c>
      <c r="MO144">
        <v>10</v>
      </c>
      <c r="MP144">
        <v>10</v>
      </c>
      <c r="MQ144">
        <v>10</v>
      </c>
      <c r="MR144">
        <v>10</v>
      </c>
      <c r="MS144">
        <v>10</v>
      </c>
      <c r="MT144">
        <v>10</v>
      </c>
      <c r="MU144">
        <v>10</v>
      </c>
      <c r="MV144">
        <v>10</v>
      </c>
      <c r="MW144">
        <v>10</v>
      </c>
      <c r="MX144">
        <v>10</v>
      </c>
      <c r="MY144">
        <v>10</v>
      </c>
      <c r="MZ144">
        <v>10</v>
      </c>
      <c r="NA144">
        <v>10</v>
      </c>
      <c r="NB144">
        <v>10</v>
      </c>
      <c r="NC144">
        <v>10</v>
      </c>
      <c r="ND144">
        <v>10</v>
      </c>
      <c r="NE144">
        <v>10</v>
      </c>
      <c r="NF144">
        <v>10</v>
      </c>
      <c r="NG144">
        <v>10</v>
      </c>
      <c r="NH144">
        <v>10</v>
      </c>
      <c r="NI144">
        <v>10</v>
      </c>
      <c r="NJ144">
        <v>10</v>
      </c>
      <c r="NK144">
        <v>10</v>
      </c>
      <c r="OL144">
        <v>9.9999999999999994E+303</v>
      </c>
    </row>
    <row r="145" spans="1:402" x14ac:dyDescent="0.25">
      <c r="A145">
        <v>146</v>
      </c>
      <c r="BT145">
        <v>10</v>
      </c>
      <c r="BU145">
        <v>10</v>
      </c>
      <c r="BV145">
        <v>10</v>
      </c>
      <c r="BW145">
        <v>10</v>
      </c>
      <c r="BX145">
        <v>10</v>
      </c>
      <c r="BY145">
        <v>10</v>
      </c>
      <c r="BZ145">
        <v>10</v>
      </c>
      <c r="CA145">
        <v>10</v>
      </c>
      <c r="CB145">
        <v>10</v>
      </c>
      <c r="CC145">
        <v>10</v>
      </c>
      <c r="CD145">
        <v>10</v>
      </c>
      <c r="CE145">
        <v>10</v>
      </c>
      <c r="CF145">
        <v>10</v>
      </c>
      <c r="CG145">
        <v>10</v>
      </c>
      <c r="CH145">
        <v>10</v>
      </c>
      <c r="CI145">
        <v>10</v>
      </c>
      <c r="CJ145">
        <v>10</v>
      </c>
      <c r="CK145">
        <v>10</v>
      </c>
      <c r="CL145">
        <v>10</v>
      </c>
      <c r="CM145">
        <v>10</v>
      </c>
      <c r="CN145">
        <v>10</v>
      </c>
      <c r="CO145">
        <v>10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  <c r="IE145">
        <v>10</v>
      </c>
      <c r="IF145">
        <v>10</v>
      </c>
      <c r="IG145">
        <v>10</v>
      </c>
      <c r="IH145">
        <v>10</v>
      </c>
      <c r="II145">
        <v>10</v>
      </c>
      <c r="IJ145">
        <v>10</v>
      </c>
      <c r="IK145">
        <v>10</v>
      </c>
      <c r="IL145">
        <v>10</v>
      </c>
      <c r="IM145">
        <v>10</v>
      </c>
      <c r="IN145">
        <v>10</v>
      </c>
      <c r="IO145">
        <v>10</v>
      </c>
      <c r="IP145">
        <v>10</v>
      </c>
      <c r="IQ145">
        <v>10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10</v>
      </c>
      <c r="JD145">
        <v>10</v>
      </c>
      <c r="JE145">
        <v>10</v>
      </c>
      <c r="JF145">
        <v>10</v>
      </c>
      <c r="JG145">
        <v>10</v>
      </c>
      <c r="JH145">
        <v>10</v>
      </c>
      <c r="JI145">
        <v>10</v>
      </c>
      <c r="JJ145">
        <v>10</v>
      </c>
      <c r="JK145">
        <v>10</v>
      </c>
      <c r="JL145">
        <v>10</v>
      </c>
      <c r="JM145">
        <v>10</v>
      </c>
      <c r="JN145">
        <v>10</v>
      </c>
      <c r="JO145">
        <v>10</v>
      </c>
      <c r="JP145">
        <v>10</v>
      </c>
      <c r="JQ145">
        <v>10</v>
      </c>
      <c r="JR145">
        <v>10</v>
      </c>
      <c r="JS145">
        <v>10</v>
      </c>
      <c r="JT145">
        <v>10</v>
      </c>
      <c r="JU145">
        <v>10</v>
      </c>
      <c r="JV145">
        <v>10</v>
      </c>
      <c r="JW145">
        <v>10</v>
      </c>
      <c r="JX145">
        <v>10</v>
      </c>
      <c r="JY145">
        <v>10</v>
      </c>
      <c r="JZ145">
        <v>10</v>
      </c>
      <c r="KA145">
        <v>10</v>
      </c>
      <c r="KB145">
        <v>10</v>
      </c>
      <c r="KC145">
        <v>10</v>
      </c>
      <c r="KD145">
        <v>10</v>
      </c>
      <c r="KE145">
        <v>10</v>
      </c>
      <c r="KF145">
        <v>10</v>
      </c>
      <c r="KG145">
        <v>10</v>
      </c>
      <c r="KH145">
        <v>10</v>
      </c>
      <c r="KI145">
        <v>10</v>
      </c>
      <c r="KJ145">
        <v>10</v>
      </c>
      <c r="KK145">
        <v>10</v>
      </c>
      <c r="KL145">
        <v>10</v>
      </c>
      <c r="KM145">
        <v>10</v>
      </c>
      <c r="KN145">
        <v>10</v>
      </c>
      <c r="KO145">
        <v>10</v>
      </c>
      <c r="KP145">
        <v>10</v>
      </c>
      <c r="KQ145">
        <v>10</v>
      </c>
      <c r="KR145">
        <v>10</v>
      </c>
      <c r="KS145">
        <v>10</v>
      </c>
      <c r="KT145">
        <v>10</v>
      </c>
      <c r="KU145">
        <v>10</v>
      </c>
      <c r="KV145">
        <v>10</v>
      </c>
      <c r="KW145">
        <v>10</v>
      </c>
      <c r="KX145">
        <v>10</v>
      </c>
      <c r="KY145">
        <v>10</v>
      </c>
      <c r="KZ145">
        <v>10</v>
      </c>
      <c r="LA145">
        <v>10</v>
      </c>
      <c r="LB145">
        <v>10</v>
      </c>
      <c r="LC145">
        <v>10</v>
      </c>
      <c r="LD145">
        <v>10</v>
      </c>
      <c r="LE145">
        <v>10</v>
      </c>
      <c r="LF145">
        <v>10</v>
      </c>
      <c r="LG145">
        <v>10</v>
      </c>
      <c r="LH145">
        <v>10</v>
      </c>
      <c r="LI145">
        <v>10</v>
      </c>
      <c r="LJ145">
        <v>10</v>
      </c>
      <c r="LK145">
        <v>10</v>
      </c>
      <c r="LL145">
        <v>10</v>
      </c>
      <c r="LM145">
        <v>10</v>
      </c>
      <c r="LN145">
        <v>10</v>
      </c>
      <c r="LO145">
        <v>10</v>
      </c>
      <c r="LP145">
        <v>10</v>
      </c>
      <c r="LQ145">
        <v>10</v>
      </c>
      <c r="LR145">
        <v>10</v>
      </c>
      <c r="LS145">
        <v>10</v>
      </c>
      <c r="LT145">
        <v>10</v>
      </c>
      <c r="LU145">
        <v>10</v>
      </c>
      <c r="LV145">
        <v>10</v>
      </c>
      <c r="LW145">
        <v>10</v>
      </c>
      <c r="LX145">
        <v>10</v>
      </c>
      <c r="LY145">
        <v>10</v>
      </c>
      <c r="LZ145">
        <v>10</v>
      </c>
      <c r="MA145">
        <v>10</v>
      </c>
      <c r="MB145">
        <v>10</v>
      </c>
      <c r="MC145">
        <v>10</v>
      </c>
      <c r="MD145">
        <v>10</v>
      </c>
      <c r="ME145">
        <v>10</v>
      </c>
      <c r="MF145">
        <v>10</v>
      </c>
      <c r="MG145">
        <v>10</v>
      </c>
      <c r="MH145">
        <v>10</v>
      </c>
      <c r="MI145">
        <v>10</v>
      </c>
      <c r="MJ145">
        <v>10</v>
      </c>
      <c r="MK145">
        <v>10</v>
      </c>
      <c r="ML145">
        <v>10</v>
      </c>
      <c r="MM145">
        <v>10</v>
      </c>
      <c r="MN145">
        <v>10</v>
      </c>
      <c r="MO145">
        <v>10</v>
      </c>
      <c r="MP145">
        <v>10</v>
      </c>
      <c r="MQ145">
        <v>10</v>
      </c>
      <c r="MR145">
        <v>10</v>
      </c>
      <c r="MS145">
        <v>10</v>
      </c>
      <c r="MT145">
        <v>10</v>
      </c>
      <c r="MU145">
        <v>10</v>
      </c>
      <c r="MV145">
        <v>10</v>
      </c>
      <c r="MW145">
        <v>10</v>
      </c>
      <c r="MX145">
        <v>10</v>
      </c>
      <c r="MY145">
        <v>10</v>
      </c>
      <c r="MZ145">
        <v>10</v>
      </c>
      <c r="NA145">
        <v>10</v>
      </c>
      <c r="NB145">
        <v>10</v>
      </c>
      <c r="NC145">
        <v>10</v>
      </c>
      <c r="ND145">
        <v>10</v>
      </c>
      <c r="NE145">
        <v>10</v>
      </c>
      <c r="NF145">
        <v>10</v>
      </c>
      <c r="NG145">
        <v>10</v>
      </c>
      <c r="NH145">
        <v>10</v>
      </c>
      <c r="NI145">
        <v>10</v>
      </c>
      <c r="NJ145">
        <v>10</v>
      </c>
      <c r="NK145">
        <v>10</v>
      </c>
      <c r="NL145">
        <v>10</v>
      </c>
      <c r="OL145">
        <v>9.9999999999999994E+304</v>
      </c>
    </row>
    <row r="146" spans="1:402" x14ac:dyDescent="0.25">
      <c r="A146">
        <v>147</v>
      </c>
      <c r="BT146">
        <v>10</v>
      </c>
      <c r="BU146">
        <v>10</v>
      </c>
      <c r="BV146">
        <v>10</v>
      </c>
      <c r="BW146">
        <v>10</v>
      </c>
      <c r="BX146">
        <v>10</v>
      </c>
      <c r="BY146">
        <v>10</v>
      </c>
      <c r="BZ146">
        <v>10</v>
      </c>
      <c r="CA146">
        <v>10</v>
      </c>
      <c r="CB146">
        <v>10</v>
      </c>
      <c r="CC146">
        <v>10</v>
      </c>
      <c r="CD146">
        <v>10</v>
      </c>
      <c r="CE146">
        <v>10</v>
      </c>
      <c r="CF146">
        <v>10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10</v>
      </c>
      <c r="DV146">
        <v>10</v>
      </c>
      <c r="DW146">
        <v>10</v>
      </c>
      <c r="DX146">
        <v>10</v>
      </c>
      <c r="DY146">
        <v>10</v>
      </c>
      <c r="DZ146">
        <v>10</v>
      </c>
      <c r="EA146">
        <v>10</v>
      </c>
      <c r="EB146">
        <v>10</v>
      </c>
      <c r="EC146">
        <v>10</v>
      </c>
      <c r="ED146">
        <v>10</v>
      </c>
      <c r="EE146">
        <v>10</v>
      </c>
      <c r="EF146">
        <v>10</v>
      </c>
      <c r="EG146">
        <v>10</v>
      </c>
      <c r="EH146">
        <v>10</v>
      </c>
      <c r="EI146">
        <v>10</v>
      </c>
      <c r="EJ146">
        <v>10</v>
      </c>
      <c r="EK146">
        <v>10</v>
      </c>
      <c r="EL146">
        <v>10</v>
      </c>
      <c r="EM146">
        <v>10</v>
      </c>
      <c r="EN146">
        <v>10</v>
      </c>
      <c r="EO146">
        <v>10</v>
      </c>
      <c r="EP146">
        <v>10</v>
      </c>
      <c r="EQ146">
        <v>10</v>
      </c>
      <c r="ER146">
        <v>10</v>
      </c>
      <c r="ES146">
        <v>10</v>
      </c>
      <c r="ET146">
        <v>10</v>
      </c>
      <c r="EU146">
        <v>10</v>
      </c>
      <c r="EV146">
        <v>10</v>
      </c>
      <c r="EW146">
        <v>10</v>
      </c>
      <c r="EX146">
        <v>10</v>
      </c>
      <c r="EY146">
        <v>10</v>
      </c>
      <c r="EZ146">
        <v>10</v>
      </c>
      <c r="FA146">
        <v>10</v>
      </c>
      <c r="FB146">
        <v>10</v>
      </c>
      <c r="FC146">
        <v>10</v>
      </c>
      <c r="FD146">
        <v>10</v>
      </c>
      <c r="FE146">
        <v>10</v>
      </c>
      <c r="FF146">
        <v>10</v>
      </c>
      <c r="FG146">
        <v>10</v>
      </c>
      <c r="FH146">
        <v>10</v>
      </c>
      <c r="FI146">
        <v>10</v>
      </c>
      <c r="FJ146">
        <v>10</v>
      </c>
      <c r="FK146">
        <v>10</v>
      </c>
      <c r="FL146">
        <v>10</v>
      </c>
      <c r="FM146">
        <v>10</v>
      </c>
      <c r="FN146">
        <v>10</v>
      </c>
      <c r="FO146">
        <v>10</v>
      </c>
      <c r="FP146">
        <v>10</v>
      </c>
      <c r="FQ146">
        <v>10</v>
      </c>
      <c r="FR146">
        <v>10</v>
      </c>
      <c r="FS146">
        <v>10</v>
      </c>
      <c r="FT146">
        <v>10</v>
      </c>
      <c r="FU146">
        <v>10</v>
      </c>
      <c r="FV146">
        <v>10</v>
      </c>
      <c r="FW146">
        <v>10</v>
      </c>
      <c r="FX146">
        <v>10</v>
      </c>
      <c r="FY146">
        <v>10</v>
      </c>
      <c r="FZ146">
        <v>10</v>
      </c>
      <c r="GA146">
        <v>10</v>
      </c>
      <c r="GB146">
        <v>10</v>
      </c>
      <c r="GC146">
        <v>10</v>
      </c>
      <c r="GD146">
        <v>10</v>
      </c>
      <c r="GE146">
        <v>10</v>
      </c>
      <c r="GF146">
        <v>10</v>
      </c>
      <c r="GG146">
        <v>10</v>
      </c>
      <c r="GH146">
        <v>10</v>
      </c>
      <c r="GI146">
        <v>10</v>
      </c>
      <c r="GJ146">
        <v>10</v>
      </c>
      <c r="GK146">
        <v>10</v>
      </c>
      <c r="GL146">
        <v>10</v>
      </c>
      <c r="GM146">
        <v>10</v>
      </c>
      <c r="GN146">
        <v>10</v>
      </c>
      <c r="GO146">
        <v>10</v>
      </c>
      <c r="GP146">
        <v>10</v>
      </c>
      <c r="GQ146">
        <v>10</v>
      </c>
      <c r="GR146">
        <v>10</v>
      </c>
      <c r="GS146">
        <v>10</v>
      </c>
      <c r="GT146">
        <v>10</v>
      </c>
      <c r="GU146">
        <v>10</v>
      </c>
      <c r="GV146">
        <v>10</v>
      </c>
      <c r="GW146">
        <v>10</v>
      </c>
      <c r="GX146">
        <v>10</v>
      </c>
      <c r="GY146">
        <v>10</v>
      </c>
      <c r="GZ146">
        <v>10</v>
      </c>
      <c r="HA146">
        <v>10</v>
      </c>
      <c r="HB146">
        <v>10</v>
      </c>
      <c r="HC146">
        <v>10</v>
      </c>
      <c r="HD146">
        <v>10</v>
      </c>
      <c r="HE146">
        <v>10</v>
      </c>
      <c r="HF146">
        <v>10</v>
      </c>
      <c r="HG146">
        <v>10</v>
      </c>
      <c r="HH146">
        <v>10</v>
      </c>
      <c r="HI146">
        <v>10</v>
      </c>
      <c r="HJ146">
        <v>10</v>
      </c>
      <c r="HK146">
        <v>10</v>
      </c>
      <c r="HL146">
        <v>10</v>
      </c>
      <c r="HM146">
        <v>10</v>
      </c>
      <c r="HN146">
        <v>10</v>
      </c>
      <c r="HO146">
        <v>10</v>
      </c>
      <c r="HP146">
        <v>10</v>
      </c>
      <c r="HQ146">
        <v>10</v>
      </c>
      <c r="HR146">
        <v>10</v>
      </c>
      <c r="HS146">
        <v>10</v>
      </c>
      <c r="HT146">
        <v>10</v>
      </c>
      <c r="HU146">
        <v>10</v>
      </c>
      <c r="HV146">
        <v>10</v>
      </c>
      <c r="HW146">
        <v>10</v>
      </c>
      <c r="HX146">
        <v>10</v>
      </c>
      <c r="HY146">
        <v>10</v>
      </c>
      <c r="HZ146">
        <v>10</v>
      </c>
      <c r="IA146">
        <v>10</v>
      </c>
      <c r="IB146">
        <v>10</v>
      </c>
      <c r="IC146">
        <v>10</v>
      </c>
      <c r="ID146">
        <v>10</v>
      </c>
      <c r="IE146">
        <v>10</v>
      </c>
      <c r="IF146">
        <v>10</v>
      </c>
      <c r="IG146">
        <v>10</v>
      </c>
      <c r="IH146">
        <v>10</v>
      </c>
      <c r="II146">
        <v>10</v>
      </c>
      <c r="IJ146">
        <v>10</v>
      </c>
      <c r="IK146">
        <v>10</v>
      </c>
      <c r="IL146">
        <v>10</v>
      </c>
      <c r="IM146">
        <v>10</v>
      </c>
      <c r="IN146">
        <v>10</v>
      </c>
      <c r="IO146">
        <v>10</v>
      </c>
      <c r="IP146">
        <v>10</v>
      </c>
      <c r="IQ146">
        <v>10</v>
      </c>
      <c r="IR146">
        <v>10</v>
      </c>
      <c r="IS146">
        <v>10</v>
      </c>
      <c r="IT146">
        <v>10</v>
      </c>
      <c r="IU146">
        <v>10</v>
      </c>
      <c r="IV146">
        <v>10</v>
      </c>
      <c r="IW146">
        <v>10</v>
      </c>
      <c r="IX146">
        <v>10</v>
      </c>
      <c r="IY146">
        <v>10</v>
      </c>
      <c r="IZ146">
        <v>10</v>
      </c>
      <c r="JA146">
        <v>10</v>
      </c>
      <c r="JB146">
        <v>10</v>
      </c>
      <c r="JC146">
        <v>10</v>
      </c>
      <c r="JD146">
        <v>10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10</v>
      </c>
      <c r="JM146">
        <v>10</v>
      </c>
      <c r="JN146">
        <v>10</v>
      </c>
      <c r="JO146">
        <v>10</v>
      </c>
      <c r="JP146">
        <v>10</v>
      </c>
      <c r="JQ146">
        <v>10</v>
      </c>
      <c r="JR146">
        <v>10</v>
      </c>
      <c r="JS146">
        <v>10</v>
      </c>
      <c r="JT146">
        <v>10</v>
      </c>
      <c r="JU146">
        <v>10</v>
      </c>
      <c r="JV146">
        <v>10</v>
      </c>
      <c r="JW146">
        <v>10</v>
      </c>
      <c r="JX146">
        <v>10</v>
      </c>
      <c r="JY146">
        <v>10</v>
      </c>
      <c r="JZ146">
        <v>10</v>
      </c>
      <c r="KA146">
        <v>10</v>
      </c>
      <c r="KB146">
        <v>10</v>
      </c>
      <c r="KC146">
        <v>10</v>
      </c>
      <c r="KD146">
        <v>10</v>
      </c>
      <c r="KE146">
        <v>10</v>
      </c>
      <c r="KF146">
        <v>10</v>
      </c>
      <c r="KG146">
        <v>10</v>
      </c>
      <c r="KH146">
        <v>10</v>
      </c>
      <c r="KI146">
        <v>10</v>
      </c>
      <c r="KJ146">
        <v>10</v>
      </c>
      <c r="KK146">
        <v>10</v>
      </c>
      <c r="KL146">
        <v>10</v>
      </c>
      <c r="KM146">
        <v>10</v>
      </c>
      <c r="KN146">
        <v>10</v>
      </c>
      <c r="KO146">
        <v>10</v>
      </c>
      <c r="KP146">
        <v>10</v>
      </c>
      <c r="KQ146">
        <v>10</v>
      </c>
      <c r="KR146">
        <v>10</v>
      </c>
      <c r="KS146">
        <v>10</v>
      </c>
      <c r="KT146">
        <v>10</v>
      </c>
      <c r="KU146">
        <v>10</v>
      </c>
      <c r="KV146">
        <v>10</v>
      </c>
      <c r="KW146">
        <v>10</v>
      </c>
      <c r="KX146">
        <v>10</v>
      </c>
      <c r="KY146">
        <v>10</v>
      </c>
      <c r="KZ146">
        <v>10</v>
      </c>
      <c r="LA146">
        <v>10</v>
      </c>
      <c r="LB146">
        <v>10</v>
      </c>
      <c r="LC146">
        <v>10</v>
      </c>
      <c r="LD146">
        <v>10</v>
      </c>
      <c r="LE146">
        <v>10</v>
      </c>
      <c r="LF146">
        <v>10</v>
      </c>
      <c r="LG146">
        <v>10</v>
      </c>
      <c r="LH146">
        <v>10</v>
      </c>
      <c r="LI146">
        <v>10</v>
      </c>
      <c r="LJ146">
        <v>10</v>
      </c>
      <c r="LK146">
        <v>10</v>
      </c>
      <c r="LL146">
        <v>10</v>
      </c>
      <c r="LM146">
        <v>10</v>
      </c>
      <c r="LN146">
        <v>10</v>
      </c>
      <c r="LO146">
        <v>10</v>
      </c>
      <c r="LP146">
        <v>10</v>
      </c>
      <c r="LQ146">
        <v>10</v>
      </c>
      <c r="LR146">
        <v>10</v>
      </c>
      <c r="LS146">
        <v>10</v>
      </c>
      <c r="LT146">
        <v>10</v>
      </c>
      <c r="LU146">
        <v>10</v>
      </c>
      <c r="LV146">
        <v>10</v>
      </c>
      <c r="LW146">
        <v>10</v>
      </c>
      <c r="LX146">
        <v>10</v>
      </c>
      <c r="LY146">
        <v>10</v>
      </c>
      <c r="LZ146">
        <v>10</v>
      </c>
      <c r="MA146">
        <v>10</v>
      </c>
      <c r="MB146">
        <v>10</v>
      </c>
      <c r="MC146">
        <v>10</v>
      </c>
      <c r="MD146">
        <v>10</v>
      </c>
      <c r="ME146">
        <v>10</v>
      </c>
      <c r="MF146">
        <v>10</v>
      </c>
      <c r="MG146">
        <v>10</v>
      </c>
      <c r="MH146">
        <v>10</v>
      </c>
      <c r="MI146">
        <v>10</v>
      </c>
      <c r="MJ146">
        <v>10</v>
      </c>
      <c r="MK146">
        <v>10</v>
      </c>
      <c r="ML146">
        <v>10</v>
      </c>
      <c r="MM146">
        <v>10</v>
      </c>
      <c r="MN146">
        <v>10</v>
      </c>
      <c r="MO146">
        <v>10</v>
      </c>
      <c r="MP146">
        <v>10</v>
      </c>
      <c r="MQ146">
        <v>10</v>
      </c>
      <c r="MR146">
        <v>10</v>
      </c>
      <c r="MS146">
        <v>10</v>
      </c>
      <c r="MT146">
        <v>10</v>
      </c>
      <c r="MU146">
        <v>10</v>
      </c>
      <c r="MV146">
        <v>10</v>
      </c>
      <c r="MW146">
        <v>10</v>
      </c>
      <c r="MX146">
        <v>10</v>
      </c>
      <c r="MY146">
        <v>10</v>
      </c>
      <c r="MZ146">
        <v>10</v>
      </c>
      <c r="NA146">
        <v>10</v>
      </c>
      <c r="NB146">
        <v>10</v>
      </c>
      <c r="NC146">
        <v>10</v>
      </c>
      <c r="ND146">
        <v>10</v>
      </c>
      <c r="NE146">
        <v>10</v>
      </c>
      <c r="NF146">
        <v>10</v>
      </c>
      <c r="NG146">
        <v>10</v>
      </c>
      <c r="NH146">
        <v>10</v>
      </c>
      <c r="NI146">
        <v>10</v>
      </c>
      <c r="NJ146">
        <v>10</v>
      </c>
      <c r="NK146">
        <v>10</v>
      </c>
      <c r="NL146">
        <v>10</v>
      </c>
      <c r="OL146">
        <v>9.9999999999999994E+304</v>
      </c>
    </row>
    <row r="147" spans="1:402" x14ac:dyDescent="0.25">
      <c r="A147">
        <v>148</v>
      </c>
      <c r="BS147">
        <v>10</v>
      </c>
      <c r="BT147">
        <v>10</v>
      </c>
      <c r="BU147">
        <v>10</v>
      </c>
      <c r="BV147">
        <v>10</v>
      </c>
      <c r="BW147">
        <v>10</v>
      </c>
      <c r="BX147">
        <v>10</v>
      </c>
      <c r="BY147">
        <v>10</v>
      </c>
      <c r="BZ147">
        <v>10</v>
      </c>
      <c r="CA147">
        <v>10</v>
      </c>
      <c r="CB147">
        <v>10</v>
      </c>
      <c r="CC147">
        <v>10</v>
      </c>
      <c r="CD147">
        <v>10</v>
      </c>
      <c r="CE147">
        <v>10</v>
      </c>
      <c r="CF147">
        <v>10</v>
      </c>
      <c r="CG147">
        <v>10</v>
      </c>
      <c r="CH147">
        <v>10</v>
      </c>
      <c r="CI147">
        <v>10</v>
      </c>
      <c r="CJ147">
        <v>10</v>
      </c>
      <c r="CK147">
        <v>10</v>
      </c>
      <c r="CL147">
        <v>10</v>
      </c>
      <c r="CM147">
        <v>10</v>
      </c>
      <c r="CN147">
        <v>10</v>
      </c>
      <c r="CO147">
        <v>10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10</v>
      </c>
      <c r="DV147">
        <v>10</v>
      </c>
      <c r="DW147">
        <v>10</v>
      </c>
      <c r="DX147">
        <v>10</v>
      </c>
      <c r="DY147">
        <v>10</v>
      </c>
      <c r="DZ147">
        <v>10</v>
      </c>
      <c r="EA147">
        <v>10</v>
      </c>
      <c r="EB147">
        <v>10</v>
      </c>
      <c r="EC147">
        <v>10</v>
      </c>
      <c r="ED147">
        <v>10</v>
      </c>
      <c r="EE147">
        <v>10</v>
      </c>
      <c r="EF147">
        <v>10</v>
      </c>
      <c r="EG147">
        <v>10</v>
      </c>
      <c r="EH147">
        <v>10</v>
      </c>
      <c r="EI147">
        <v>10</v>
      </c>
      <c r="EJ147">
        <v>10</v>
      </c>
      <c r="EK147">
        <v>10</v>
      </c>
      <c r="EL147">
        <v>10</v>
      </c>
      <c r="EM147">
        <v>10</v>
      </c>
      <c r="EN147">
        <v>10</v>
      </c>
      <c r="EO147">
        <v>10</v>
      </c>
      <c r="EP147">
        <v>10</v>
      </c>
      <c r="EQ147">
        <v>10</v>
      </c>
      <c r="ER147">
        <v>10</v>
      </c>
      <c r="ES147">
        <v>10</v>
      </c>
      <c r="ET147">
        <v>10</v>
      </c>
      <c r="EU147">
        <v>10</v>
      </c>
      <c r="EV147">
        <v>10</v>
      </c>
      <c r="EW147">
        <v>10</v>
      </c>
      <c r="EX147">
        <v>10</v>
      </c>
      <c r="EY147">
        <v>10</v>
      </c>
      <c r="EZ147">
        <v>10</v>
      </c>
      <c r="FA147">
        <v>10</v>
      </c>
      <c r="FB147">
        <v>10</v>
      </c>
      <c r="FC147">
        <v>10</v>
      </c>
      <c r="FD147">
        <v>10</v>
      </c>
      <c r="FE147">
        <v>10</v>
      </c>
      <c r="FF147">
        <v>10</v>
      </c>
      <c r="FG147">
        <v>10</v>
      </c>
      <c r="FH147">
        <v>10</v>
      </c>
      <c r="FI147">
        <v>10</v>
      </c>
      <c r="FJ147">
        <v>10</v>
      </c>
      <c r="FK147">
        <v>10</v>
      </c>
      <c r="FL147">
        <v>10</v>
      </c>
      <c r="FM147">
        <v>10</v>
      </c>
      <c r="FN147">
        <v>10</v>
      </c>
      <c r="FO147">
        <v>10</v>
      </c>
      <c r="FP147">
        <v>10</v>
      </c>
      <c r="FQ147">
        <v>10</v>
      </c>
      <c r="FR147">
        <v>10</v>
      </c>
      <c r="FS147">
        <v>10</v>
      </c>
      <c r="FT147">
        <v>10</v>
      </c>
      <c r="FU147">
        <v>10</v>
      </c>
      <c r="FV147">
        <v>10</v>
      </c>
      <c r="FW147">
        <v>10</v>
      </c>
      <c r="FX147">
        <v>10</v>
      </c>
      <c r="FY147">
        <v>10</v>
      </c>
      <c r="FZ147">
        <v>10</v>
      </c>
      <c r="GA147">
        <v>10</v>
      </c>
      <c r="GB147">
        <v>10</v>
      </c>
      <c r="GC147">
        <v>10</v>
      </c>
      <c r="GD147">
        <v>10</v>
      </c>
      <c r="GE147">
        <v>10</v>
      </c>
      <c r="GF147">
        <v>10</v>
      </c>
      <c r="GG147">
        <v>10</v>
      </c>
      <c r="GH147">
        <v>10</v>
      </c>
      <c r="GI147">
        <v>10</v>
      </c>
      <c r="GJ147">
        <v>10</v>
      </c>
      <c r="GK147">
        <v>10</v>
      </c>
      <c r="GL147">
        <v>10</v>
      </c>
      <c r="GM147">
        <v>10</v>
      </c>
      <c r="GN147">
        <v>10</v>
      </c>
      <c r="GO147">
        <v>10</v>
      </c>
      <c r="GP147">
        <v>10</v>
      </c>
      <c r="GQ147">
        <v>10</v>
      </c>
      <c r="GR147">
        <v>10</v>
      </c>
      <c r="GS147">
        <v>10</v>
      </c>
      <c r="GT147">
        <v>10</v>
      </c>
      <c r="GU147">
        <v>10</v>
      </c>
      <c r="GV147">
        <v>10</v>
      </c>
      <c r="GW147">
        <v>10</v>
      </c>
      <c r="GX147">
        <v>10</v>
      </c>
      <c r="GY147">
        <v>10</v>
      </c>
      <c r="GZ147">
        <v>10</v>
      </c>
      <c r="HA147">
        <v>10</v>
      </c>
      <c r="HB147">
        <v>10</v>
      </c>
      <c r="HC147">
        <v>10</v>
      </c>
      <c r="HD147">
        <v>10</v>
      </c>
      <c r="HE147">
        <v>10</v>
      </c>
      <c r="HF147">
        <v>10</v>
      </c>
      <c r="HG147">
        <v>10</v>
      </c>
      <c r="HH147">
        <v>10</v>
      </c>
      <c r="HI147">
        <v>10</v>
      </c>
      <c r="HJ147">
        <v>10</v>
      </c>
      <c r="HK147">
        <v>10</v>
      </c>
      <c r="HL147">
        <v>10</v>
      </c>
      <c r="HM147">
        <v>10</v>
      </c>
      <c r="HN147">
        <v>10</v>
      </c>
      <c r="HO147">
        <v>10</v>
      </c>
      <c r="HP147">
        <v>10</v>
      </c>
      <c r="HQ147">
        <v>10</v>
      </c>
      <c r="HR147">
        <v>10</v>
      </c>
      <c r="HS147">
        <v>10</v>
      </c>
      <c r="HT147">
        <v>10</v>
      </c>
      <c r="HU147">
        <v>10</v>
      </c>
      <c r="HV147">
        <v>10</v>
      </c>
      <c r="HW147">
        <v>10</v>
      </c>
      <c r="HX147">
        <v>10</v>
      </c>
      <c r="HY147">
        <v>10</v>
      </c>
      <c r="HZ147">
        <v>10</v>
      </c>
      <c r="IA147">
        <v>10</v>
      </c>
      <c r="IB147">
        <v>10</v>
      </c>
      <c r="IC147">
        <v>10</v>
      </c>
      <c r="ID147">
        <v>10</v>
      </c>
      <c r="IE147">
        <v>10</v>
      </c>
      <c r="IF147">
        <v>10</v>
      </c>
      <c r="IG147">
        <v>10</v>
      </c>
      <c r="IH147">
        <v>10</v>
      </c>
      <c r="II147">
        <v>10</v>
      </c>
      <c r="IJ147">
        <v>10</v>
      </c>
      <c r="IK147">
        <v>10</v>
      </c>
      <c r="IL147">
        <v>10</v>
      </c>
      <c r="IM147">
        <v>10</v>
      </c>
      <c r="IN147">
        <v>10</v>
      </c>
      <c r="IO147">
        <v>10</v>
      </c>
      <c r="IP147">
        <v>10</v>
      </c>
      <c r="IQ147">
        <v>10</v>
      </c>
      <c r="IR147">
        <v>10</v>
      </c>
      <c r="IS147">
        <v>10</v>
      </c>
      <c r="IT147">
        <v>10</v>
      </c>
      <c r="IU147">
        <v>10</v>
      </c>
      <c r="IV147">
        <v>10</v>
      </c>
      <c r="IW147">
        <v>10</v>
      </c>
      <c r="IX147">
        <v>10</v>
      </c>
      <c r="IY147">
        <v>10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10</v>
      </c>
      <c r="JN147">
        <v>10</v>
      </c>
      <c r="JO147">
        <v>10</v>
      </c>
      <c r="JP147">
        <v>10</v>
      </c>
      <c r="JQ147">
        <v>10</v>
      </c>
      <c r="JR147">
        <v>10</v>
      </c>
      <c r="JS147">
        <v>10</v>
      </c>
      <c r="JT147">
        <v>10</v>
      </c>
      <c r="JU147">
        <v>10</v>
      </c>
      <c r="JV147">
        <v>10</v>
      </c>
      <c r="JW147">
        <v>10</v>
      </c>
      <c r="JX147">
        <v>10</v>
      </c>
      <c r="JY147">
        <v>10</v>
      </c>
      <c r="JZ147">
        <v>10</v>
      </c>
      <c r="KA147">
        <v>10</v>
      </c>
      <c r="KB147">
        <v>10</v>
      </c>
      <c r="KC147">
        <v>10</v>
      </c>
      <c r="KD147">
        <v>10</v>
      </c>
      <c r="KE147">
        <v>10</v>
      </c>
      <c r="KF147">
        <v>10</v>
      </c>
      <c r="KG147">
        <v>10</v>
      </c>
      <c r="KH147">
        <v>10</v>
      </c>
      <c r="KI147">
        <v>10</v>
      </c>
      <c r="KJ147">
        <v>10</v>
      </c>
      <c r="KK147">
        <v>10</v>
      </c>
      <c r="KL147">
        <v>10</v>
      </c>
      <c r="KM147">
        <v>10</v>
      </c>
      <c r="KN147">
        <v>10</v>
      </c>
      <c r="KO147">
        <v>10</v>
      </c>
      <c r="KP147">
        <v>10</v>
      </c>
      <c r="KQ147">
        <v>10</v>
      </c>
      <c r="KR147">
        <v>10</v>
      </c>
      <c r="KS147">
        <v>10</v>
      </c>
      <c r="KT147">
        <v>10</v>
      </c>
      <c r="KU147">
        <v>10</v>
      </c>
      <c r="KV147">
        <v>10</v>
      </c>
      <c r="KW147">
        <v>10</v>
      </c>
      <c r="KX147">
        <v>10</v>
      </c>
      <c r="KY147">
        <v>10</v>
      </c>
      <c r="KZ147">
        <v>10</v>
      </c>
      <c r="LA147">
        <v>10</v>
      </c>
      <c r="LB147">
        <v>10</v>
      </c>
      <c r="LC147">
        <v>10</v>
      </c>
      <c r="LD147">
        <v>10</v>
      </c>
      <c r="LE147">
        <v>10</v>
      </c>
      <c r="LF147">
        <v>10</v>
      </c>
      <c r="LG147">
        <v>10</v>
      </c>
      <c r="LH147">
        <v>10</v>
      </c>
      <c r="LI147">
        <v>10</v>
      </c>
      <c r="LJ147">
        <v>10</v>
      </c>
      <c r="LK147">
        <v>10</v>
      </c>
      <c r="LL147">
        <v>10</v>
      </c>
      <c r="LM147">
        <v>10</v>
      </c>
      <c r="LN147">
        <v>10</v>
      </c>
      <c r="LO147">
        <v>10</v>
      </c>
      <c r="LP147">
        <v>10</v>
      </c>
      <c r="LQ147">
        <v>10</v>
      </c>
      <c r="LR147">
        <v>10</v>
      </c>
      <c r="LS147">
        <v>10</v>
      </c>
      <c r="LT147">
        <v>10</v>
      </c>
      <c r="LU147">
        <v>10</v>
      </c>
      <c r="LV147">
        <v>10</v>
      </c>
      <c r="LW147">
        <v>10</v>
      </c>
      <c r="LX147">
        <v>10</v>
      </c>
      <c r="LY147">
        <v>10</v>
      </c>
      <c r="LZ147">
        <v>10</v>
      </c>
      <c r="MA147">
        <v>10</v>
      </c>
      <c r="MB147">
        <v>10</v>
      </c>
      <c r="MC147">
        <v>10</v>
      </c>
      <c r="MD147">
        <v>10</v>
      </c>
      <c r="ME147">
        <v>10</v>
      </c>
      <c r="MF147">
        <v>10</v>
      </c>
      <c r="MG147">
        <v>10</v>
      </c>
      <c r="MH147">
        <v>10</v>
      </c>
      <c r="MI147">
        <v>10</v>
      </c>
      <c r="MJ147">
        <v>10</v>
      </c>
      <c r="MK147">
        <v>10</v>
      </c>
      <c r="ML147">
        <v>10</v>
      </c>
      <c r="MM147">
        <v>10</v>
      </c>
      <c r="MN147">
        <v>10</v>
      </c>
      <c r="MO147">
        <v>10</v>
      </c>
      <c r="MP147">
        <v>10</v>
      </c>
      <c r="MQ147">
        <v>10</v>
      </c>
      <c r="MR147">
        <v>10</v>
      </c>
      <c r="MS147">
        <v>10</v>
      </c>
      <c r="MT147">
        <v>10</v>
      </c>
      <c r="MU147">
        <v>10</v>
      </c>
      <c r="MV147">
        <v>10</v>
      </c>
      <c r="MW147">
        <v>10</v>
      </c>
      <c r="MX147">
        <v>10</v>
      </c>
      <c r="MY147">
        <v>10</v>
      </c>
      <c r="MZ147">
        <v>10</v>
      </c>
      <c r="NA147">
        <v>10</v>
      </c>
      <c r="NB147">
        <v>10</v>
      </c>
      <c r="NC147">
        <v>10</v>
      </c>
      <c r="ND147">
        <v>10</v>
      </c>
      <c r="NE147">
        <v>10</v>
      </c>
      <c r="NF147">
        <v>10</v>
      </c>
      <c r="NG147">
        <v>10</v>
      </c>
      <c r="NH147">
        <v>10</v>
      </c>
      <c r="NI147">
        <v>10</v>
      </c>
      <c r="NJ147">
        <v>10</v>
      </c>
      <c r="NK147">
        <v>10</v>
      </c>
      <c r="NL147">
        <v>10</v>
      </c>
      <c r="OL147">
        <v>9.9999999999999986E+305</v>
      </c>
    </row>
    <row r="148" spans="1:402" x14ac:dyDescent="0.25">
      <c r="A148">
        <v>149</v>
      </c>
      <c r="BS148">
        <v>10</v>
      </c>
      <c r="BT148">
        <v>10</v>
      </c>
      <c r="BU148">
        <v>10</v>
      </c>
      <c r="BV148">
        <v>10</v>
      </c>
      <c r="BW148">
        <v>10</v>
      </c>
      <c r="BX148">
        <v>10</v>
      </c>
      <c r="BY148">
        <v>10</v>
      </c>
      <c r="BZ148">
        <v>10</v>
      </c>
      <c r="CA148">
        <v>10</v>
      </c>
      <c r="CB148">
        <v>10</v>
      </c>
      <c r="CC148">
        <v>10</v>
      </c>
      <c r="CD148">
        <v>10</v>
      </c>
      <c r="CE148">
        <v>10</v>
      </c>
      <c r="CF148">
        <v>10</v>
      </c>
      <c r="CG148">
        <v>10</v>
      </c>
      <c r="CH148">
        <v>10</v>
      </c>
      <c r="CI148">
        <v>10</v>
      </c>
      <c r="CJ148">
        <v>10</v>
      </c>
      <c r="CK148">
        <v>10</v>
      </c>
      <c r="CL148">
        <v>10</v>
      </c>
      <c r="CM148">
        <v>10</v>
      </c>
      <c r="CN148">
        <v>10</v>
      </c>
      <c r="CO148">
        <v>10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10</v>
      </c>
      <c r="DV148">
        <v>10</v>
      </c>
      <c r="DW148">
        <v>10</v>
      </c>
      <c r="DX148">
        <v>10</v>
      </c>
      <c r="DY148">
        <v>10</v>
      </c>
      <c r="DZ148">
        <v>10</v>
      </c>
      <c r="EA148">
        <v>10</v>
      </c>
      <c r="EB148">
        <v>10</v>
      </c>
      <c r="EC148">
        <v>10</v>
      </c>
      <c r="ED148">
        <v>10</v>
      </c>
      <c r="EE148">
        <v>10</v>
      </c>
      <c r="EF148">
        <v>10</v>
      </c>
      <c r="EG148">
        <v>10</v>
      </c>
      <c r="EH148">
        <v>10</v>
      </c>
      <c r="EI148">
        <v>10</v>
      </c>
      <c r="EJ148">
        <v>10</v>
      </c>
      <c r="EK148">
        <v>10</v>
      </c>
      <c r="EL148">
        <v>10</v>
      </c>
      <c r="EM148">
        <v>10</v>
      </c>
      <c r="EN148">
        <v>10</v>
      </c>
      <c r="EO148">
        <v>10</v>
      </c>
      <c r="EP148">
        <v>10</v>
      </c>
      <c r="EQ148">
        <v>10</v>
      </c>
      <c r="ER148">
        <v>10</v>
      </c>
      <c r="ES148">
        <v>10</v>
      </c>
      <c r="ET148">
        <v>10</v>
      </c>
      <c r="EU148">
        <v>10</v>
      </c>
      <c r="EV148">
        <v>10</v>
      </c>
      <c r="EW148">
        <v>10</v>
      </c>
      <c r="EX148">
        <v>10</v>
      </c>
      <c r="EY148">
        <v>10</v>
      </c>
      <c r="EZ148">
        <v>10</v>
      </c>
      <c r="FA148">
        <v>10</v>
      </c>
      <c r="FB148">
        <v>10</v>
      </c>
      <c r="FC148">
        <v>10</v>
      </c>
      <c r="FD148">
        <v>10</v>
      </c>
      <c r="FE148">
        <v>10</v>
      </c>
      <c r="FF148">
        <v>10</v>
      </c>
      <c r="FG148">
        <v>10</v>
      </c>
      <c r="FH148">
        <v>10</v>
      </c>
      <c r="FI148">
        <v>10</v>
      </c>
      <c r="FJ148">
        <v>10</v>
      </c>
      <c r="FK148">
        <v>10</v>
      </c>
      <c r="FL148">
        <v>10</v>
      </c>
      <c r="FM148">
        <v>10</v>
      </c>
      <c r="FN148">
        <v>10</v>
      </c>
      <c r="FO148">
        <v>10</v>
      </c>
      <c r="FP148">
        <v>10</v>
      </c>
      <c r="FQ148">
        <v>10</v>
      </c>
      <c r="FR148">
        <v>10</v>
      </c>
      <c r="FS148">
        <v>10</v>
      </c>
      <c r="FT148">
        <v>10</v>
      </c>
      <c r="FU148">
        <v>10</v>
      </c>
      <c r="FV148">
        <v>10</v>
      </c>
      <c r="FW148">
        <v>10</v>
      </c>
      <c r="FX148">
        <v>10</v>
      </c>
      <c r="FY148">
        <v>10</v>
      </c>
      <c r="FZ148">
        <v>10</v>
      </c>
      <c r="GA148">
        <v>10</v>
      </c>
      <c r="GB148">
        <v>10</v>
      </c>
      <c r="GC148">
        <v>10</v>
      </c>
      <c r="GD148">
        <v>10</v>
      </c>
      <c r="GE148">
        <v>10</v>
      </c>
      <c r="GF148">
        <v>10</v>
      </c>
      <c r="GG148">
        <v>10</v>
      </c>
      <c r="GH148">
        <v>10</v>
      </c>
      <c r="GI148">
        <v>10</v>
      </c>
      <c r="GJ148">
        <v>10</v>
      </c>
      <c r="GK148">
        <v>10</v>
      </c>
      <c r="GL148">
        <v>10</v>
      </c>
      <c r="GM148">
        <v>10</v>
      </c>
      <c r="GN148">
        <v>10</v>
      </c>
      <c r="GO148">
        <v>10</v>
      </c>
      <c r="GP148">
        <v>10</v>
      </c>
      <c r="GQ148">
        <v>10</v>
      </c>
      <c r="GR148">
        <v>10</v>
      </c>
      <c r="GS148">
        <v>10</v>
      </c>
      <c r="GT148">
        <v>10</v>
      </c>
      <c r="GU148">
        <v>10</v>
      </c>
      <c r="GV148">
        <v>10</v>
      </c>
      <c r="GW148">
        <v>10</v>
      </c>
      <c r="GX148">
        <v>10</v>
      </c>
      <c r="GY148">
        <v>10</v>
      </c>
      <c r="GZ148">
        <v>10</v>
      </c>
      <c r="HA148">
        <v>10</v>
      </c>
      <c r="HB148">
        <v>10</v>
      </c>
      <c r="HC148">
        <v>10</v>
      </c>
      <c r="HD148">
        <v>10</v>
      </c>
      <c r="HE148">
        <v>10</v>
      </c>
      <c r="HF148">
        <v>10</v>
      </c>
      <c r="HG148">
        <v>10</v>
      </c>
      <c r="HH148">
        <v>10</v>
      </c>
      <c r="HI148">
        <v>10</v>
      </c>
      <c r="HJ148">
        <v>10</v>
      </c>
      <c r="HK148">
        <v>10</v>
      </c>
      <c r="HL148">
        <v>10</v>
      </c>
      <c r="HM148">
        <v>10</v>
      </c>
      <c r="HN148">
        <v>10</v>
      </c>
      <c r="HO148">
        <v>10</v>
      </c>
      <c r="HP148">
        <v>10</v>
      </c>
      <c r="HQ148">
        <v>10</v>
      </c>
      <c r="HR148">
        <v>10</v>
      </c>
      <c r="HS148">
        <v>10</v>
      </c>
      <c r="HT148">
        <v>10</v>
      </c>
      <c r="HU148">
        <v>10</v>
      </c>
      <c r="HV148">
        <v>10</v>
      </c>
      <c r="HW148">
        <v>10</v>
      </c>
      <c r="HX148">
        <v>10</v>
      </c>
      <c r="HY148">
        <v>10</v>
      </c>
      <c r="HZ148">
        <v>10</v>
      </c>
      <c r="IA148">
        <v>10</v>
      </c>
      <c r="IB148">
        <v>10</v>
      </c>
      <c r="IC148">
        <v>10</v>
      </c>
      <c r="ID148">
        <v>10</v>
      </c>
      <c r="IE148">
        <v>10</v>
      </c>
      <c r="IF148">
        <v>10</v>
      </c>
      <c r="IG148">
        <v>10</v>
      </c>
      <c r="IH148">
        <v>10</v>
      </c>
      <c r="II148">
        <v>10</v>
      </c>
      <c r="IJ148">
        <v>10</v>
      </c>
      <c r="IK148">
        <v>10</v>
      </c>
      <c r="IL148">
        <v>10</v>
      </c>
      <c r="IM148">
        <v>10</v>
      </c>
      <c r="IN148">
        <v>10</v>
      </c>
      <c r="IO148">
        <v>10</v>
      </c>
      <c r="IP148">
        <v>10</v>
      </c>
      <c r="IQ148">
        <v>10</v>
      </c>
      <c r="IR148">
        <v>10</v>
      </c>
      <c r="IS148">
        <v>10</v>
      </c>
      <c r="IT148">
        <v>10</v>
      </c>
      <c r="IU148">
        <v>10</v>
      </c>
      <c r="IV148">
        <v>10</v>
      </c>
      <c r="IW148">
        <v>10</v>
      </c>
      <c r="IX148">
        <v>10</v>
      </c>
      <c r="IY148">
        <v>10</v>
      </c>
      <c r="IZ148">
        <v>10</v>
      </c>
      <c r="JA148">
        <v>10</v>
      </c>
      <c r="JB148">
        <v>10</v>
      </c>
      <c r="JC148">
        <v>10</v>
      </c>
      <c r="JD148">
        <v>10</v>
      </c>
      <c r="JE148">
        <v>10</v>
      </c>
      <c r="JF148">
        <v>10</v>
      </c>
      <c r="JG148">
        <v>10</v>
      </c>
      <c r="JH148">
        <v>10</v>
      </c>
      <c r="JI148">
        <v>10</v>
      </c>
      <c r="JJ148">
        <v>10</v>
      </c>
      <c r="JK148">
        <v>10</v>
      </c>
      <c r="JL148">
        <v>10</v>
      </c>
      <c r="JM148">
        <v>10</v>
      </c>
      <c r="JN148">
        <v>10</v>
      </c>
      <c r="JO148">
        <v>10</v>
      </c>
      <c r="JP148">
        <v>10</v>
      </c>
      <c r="JQ148">
        <v>10</v>
      </c>
      <c r="JR148">
        <v>10</v>
      </c>
      <c r="JS148">
        <v>10</v>
      </c>
      <c r="JT148">
        <v>10</v>
      </c>
      <c r="JU148">
        <v>10</v>
      </c>
      <c r="JV148">
        <v>10</v>
      </c>
      <c r="JW148">
        <v>10</v>
      </c>
      <c r="JX148">
        <v>10</v>
      </c>
      <c r="JY148">
        <v>10</v>
      </c>
      <c r="JZ148">
        <v>10</v>
      </c>
      <c r="KA148">
        <v>10</v>
      </c>
      <c r="KB148">
        <v>10</v>
      </c>
      <c r="KC148">
        <v>10</v>
      </c>
      <c r="KD148">
        <v>10</v>
      </c>
      <c r="KE148">
        <v>10</v>
      </c>
      <c r="KF148">
        <v>10</v>
      </c>
      <c r="KG148">
        <v>10</v>
      </c>
      <c r="KH148">
        <v>10</v>
      </c>
      <c r="KI148">
        <v>10</v>
      </c>
      <c r="KJ148">
        <v>10</v>
      </c>
      <c r="KK148">
        <v>10</v>
      </c>
      <c r="KL148">
        <v>10</v>
      </c>
      <c r="KM148">
        <v>10</v>
      </c>
      <c r="KN148">
        <v>10</v>
      </c>
      <c r="KO148">
        <v>10</v>
      </c>
      <c r="KP148">
        <v>10</v>
      </c>
      <c r="KQ148">
        <v>10</v>
      </c>
      <c r="KR148">
        <v>10</v>
      </c>
      <c r="KS148">
        <v>10</v>
      </c>
      <c r="KT148">
        <v>10</v>
      </c>
      <c r="KU148">
        <v>10</v>
      </c>
      <c r="KV148">
        <v>10</v>
      </c>
      <c r="KW148">
        <v>10</v>
      </c>
      <c r="KX148">
        <v>10</v>
      </c>
      <c r="KY148">
        <v>10</v>
      </c>
      <c r="KZ148">
        <v>10</v>
      </c>
      <c r="LA148">
        <v>10</v>
      </c>
      <c r="LB148">
        <v>10</v>
      </c>
      <c r="LC148">
        <v>10</v>
      </c>
      <c r="LD148">
        <v>10</v>
      </c>
      <c r="LE148">
        <v>10</v>
      </c>
      <c r="LF148">
        <v>10</v>
      </c>
      <c r="LG148">
        <v>10</v>
      </c>
      <c r="LH148">
        <v>10</v>
      </c>
      <c r="LI148">
        <v>10</v>
      </c>
      <c r="LJ148">
        <v>10</v>
      </c>
      <c r="LK148">
        <v>10</v>
      </c>
      <c r="LL148">
        <v>10</v>
      </c>
      <c r="LM148">
        <v>10</v>
      </c>
      <c r="LN148">
        <v>10</v>
      </c>
      <c r="LO148">
        <v>10</v>
      </c>
      <c r="LP148">
        <v>10</v>
      </c>
      <c r="LQ148">
        <v>10</v>
      </c>
      <c r="LR148">
        <v>10</v>
      </c>
      <c r="LS148">
        <v>10</v>
      </c>
      <c r="LT148">
        <v>10</v>
      </c>
      <c r="LU148">
        <v>10</v>
      </c>
      <c r="LV148">
        <v>10</v>
      </c>
      <c r="LW148">
        <v>10</v>
      </c>
      <c r="LX148">
        <v>10</v>
      </c>
      <c r="LY148">
        <v>10</v>
      </c>
      <c r="LZ148">
        <v>10</v>
      </c>
      <c r="MA148">
        <v>10</v>
      </c>
      <c r="MB148">
        <v>10</v>
      </c>
      <c r="MC148">
        <v>10</v>
      </c>
      <c r="MD148">
        <v>10</v>
      </c>
      <c r="ME148">
        <v>10</v>
      </c>
      <c r="MF148">
        <v>10</v>
      </c>
      <c r="MG148">
        <v>10</v>
      </c>
      <c r="MH148">
        <v>10</v>
      </c>
      <c r="MI148">
        <v>10</v>
      </c>
      <c r="MJ148">
        <v>10</v>
      </c>
      <c r="MK148">
        <v>10</v>
      </c>
      <c r="ML148">
        <v>10</v>
      </c>
      <c r="MM148">
        <v>10</v>
      </c>
      <c r="MN148">
        <v>10</v>
      </c>
      <c r="MO148">
        <v>10</v>
      </c>
      <c r="MP148">
        <v>10</v>
      </c>
      <c r="MQ148">
        <v>10</v>
      </c>
      <c r="MR148">
        <v>10</v>
      </c>
      <c r="MS148">
        <v>10</v>
      </c>
      <c r="MT148">
        <v>10</v>
      </c>
      <c r="MU148">
        <v>10</v>
      </c>
      <c r="MV148">
        <v>10</v>
      </c>
      <c r="MW148">
        <v>10</v>
      </c>
      <c r="MX148">
        <v>10</v>
      </c>
      <c r="MY148">
        <v>10</v>
      </c>
      <c r="MZ148">
        <v>10</v>
      </c>
      <c r="NA148">
        <v>10</v>
      </c>
      <c r="NB148">
        <v>10</v>
      </c>
      <c r="NC148">
        <v>10</v>
      </c>
      <c r="ND148">
        <v>10</v>
      </c>
      <c r="NE148">
        <v>10</v>
      </c>
      <c r="NF148">
        <v>10</v>
      </c>
      <c r="NG148">
        <v>10</v>
      </c>
      <c r="NH148">
        <v>10</v>
      </c>
      <c r="NI148">
        <v>10</v>
      </c>
      <c r="NJ148">
        <v>10</v>
      </c>
      <c r="NK148">
        <v>10</v>
      </c>
      <c r="OL148">
        <v>9.9999999999999994E+304</v>
      </c>
    </row>
    <row r="149" spans="1:402" x14ac:dyDescent="0.25">
      <c r="A149">
        <v>150</v>
      </c>
      <c r="BS149">
        <v>10</v>
      </c>
      <c r="BT149">
        <v>10</v>
      </c>
      <c r="BU149">
        <v>10</v>
      </c>
      <c r="BV149">
        <v>10</v>
      </c>
      <c r="BW149">
        <v>10</v>
      </c>
      <c r="BX149">
        <v>10</v>
      </c>
      <c r="BY149">
        <v>10</v>
      </c>
      <c r="BZ149">
        <v>10</v>
      </c>
      <c r="CA149">
        <v>10</v>
      </c>
      <c r="CB149">
        <v>10</v>
      </c>
      <c r="CC149">
        <v>10</v>
      </c>
      <c r="CD149">
        <v>10</v>
      </c>
      <c r="CE149">
        <v>10</v>
      </c>
      <c r="CF149">
        <v>10</v>
      </c>
      <c r="CG149">
        <v>10</v>
      </c>
      <c r="CH149">
        <v>10</v>
      </c>
      <c r="CI149">
        <v>10</v>
      </c>
      <c r="CJ149">
        <v>10</v>
      </c>
      <c r="CK149">
        <v>10</v>
      </c>
      <c r="CL149">
        <v>10</v>
      </c>
      <c r="CM149">
        <v>10</v>
      </c>
      <c r="CN149">
        <v>10</v>
      </c>
      <c r="CO149">
        <v>10</v>
      </c>
      <c r="CP149">
        <v>10</v>
      </c>
      <c r="CQ149">
        <v>10</v>
      </c>
      <c r="CR149">
        <v>10</v>
      </c>
      <c r="CS149">
        <v>10</v>
      </c>
      <c r="CT149">
        <v>10</v>
      </c>
      <c r="CU149">
        <v>10</v>
      </c>
      <c r="CV149">
        <v>10</v>
      </c>
      <c r="CW149">
        <v>10</v>
      </c>
      <c r="CX149">
        <v>10</v>
      </c>
      <c r="CY149">
        <v>10</v>
      </c>
      <c r="CZ149">
        <v>10</v>
      </c>
      <c r="DA149">
        <v>10</v>
      </c>
      <c r="DB149">
        <v>10</v>
      </c>
      <c r="DC149">
        <v>10</v>
      </c>
      <c r="DD149">
        <v>10</v>
      </c>
      <c r="DE149">
        <v>10</v>
      </c>
      <c r="DF149">
        <v>10</v>
      </c>
      <c r="DG149">
        <v>10</v>
      </c>
      <c r="DH149">
        <v>10</v>
      </c>
      <c r="DI149">
        <v>10</v>
      </c>
      <c r="DJ149">
        <v>10</v>
      </c>
      <c r="DK149">
        <v>10</v>
      </c>
      <c r="DL149">
        <v>10</v>
      </c>
      <c r="DM149">
        <v>10</v>
      </c>
      <c r="DN149">
        <v>10</v>
      </c>
      <c r="DO149">
        <v>10</v>
      </c>
      <c r="DP149">
        <v>10</v>
      </c>
      <c r="DQ149">
        <v>10</v>
      </c>
      <c r="DR149">
        <v>10</v>
      </c>
      <c r="DS149">
        <v>10</v>
      </c>
      <c r="DT149">
        <v>10</v>
      </c>
      <c r="DU149">
        <v>10</v>
      </c>
      <c r="DV149">
        <v>10</v>
      </c>
      <c r="DW149">
        <v>10</v>
      </c>
      <c r="DX149">
        <v>10</v>
      </c>
      <c r="DY149">
        <v>10</v>
      </c>
      <c r="DZ149">
        <v>10</v>
      </c>
      <c r="EA149">
        <v>10</v>
      </c>
      <c r="EB149">
        <v>10</v>
      </c>
      <c r="EC149">
        <v>10</v>
      </c>
      <c r="ED149">
        <v>10</v>
      </c>
      <c r="EE149">
        <v>10</v>
      </c>
      <c r="EF149">
        <v>10</v>
      </c>
      <c r="EG149">
        <v>10</v>
      </c>
      <c r="EH149">
        <v>10</v>
      </c>
      <c r="EI149">
        <v>10</v>
      </c>
      <c r="EJ149">
        <v>10</v>
      </c>
      <c r="EK149">
        <v>10</v>
      </c>
      <c r="EL149">
        <v>10</v>
      </c>
      <c r="EM149">
        <v>10</v>
      </c>
      <c r="EN149">
        <v>10</v>
      </c>
      <c r="EO149">
        <v>10</v>
      </c>
      <c r="EP149">
        <v>10</v>
      </c>
      <c r="EQ149">
        <v>10</v>
      </c>
      <c r="ER149">
        <v>10</v>
      </c>
      <c r="ES149">
        <v>10</v>
      </c>
      <c r="ET149">
        <v>10</v>
      </c>
      <c r="EU149">
        <v>10</v>
      </c>
      <c r="EV149">
        <v>10</v>
      </c>
      <c r="EW149">
        <v>10</v>
      </c>
      <c r="EX149">
        <v>10</v>
      </c>
      <c r="EY149">
        <v>10</v>
      </c>
      <c r="EZ149">
        <v>10</v>
      </c>
      <c r="FA149">
        <v>10</v>
      </c>
      <c r="FB149">
        <v>10</v>
      </c>
      <c r="FC149">
        <v>10</v>
      </c>
      <c r="FD149">
        <v>10</v>
      </c>
      <c r="FE149">
        <v>10</v>
      </c>
      <c r="FF149">
        <v>10</v>
      </c>
      <c r="FG149">
        <v>10</v>
      </c>
      <c r="FH149">
        <v>10</v>
      </c>
      <c r="FI149">
        <v>10</v>
      </c>
      <c r="FJ149">
        <v>10</v>
      </c>
      <c r="FK149">
        <v>10</v>
      </c>
      <c r="FL149">
        <v>10</v>
      </c>
      <c r="FM149">
        <v>10</v>
      </c>
      <c r="FN149">
        <v>10</v>
      </c>
      <c r="FO149">
        <v>10</v>
      </c>
      <c r="FP149">
        <v>10</v>
      </c>
      <c r="FQ149">
        <v>10</v>
      </c>
      <c r="FR149">
        <v>10</v>
      </c>
      <c r="FS149">
        <v>10</v>
      </c>
      <c r="FT149">
        <v>10</v>
      </c>
      <c r="FU149">
        <v>10</v>
      </c>
      <c r="FV149">
        <v>10</v>
      </c>
      <c r="FW149">
        <v>10</v>
      </c>
      <c r="FX149">
        <v>10</v>
      </c>
      <c r="FY149">
        <v>10</v>
      </c>
      <c r="FZ149">
        <v>10</v>
      </c>
      <c r="GA149">
        <v>10</v>
      </c>
      <c r="GB149">
        <v>10</v>
      </c>
      <c r="GC149">
        <v>10</v>
      </c>
      <c r="GD149">
        <v>10</v>
      </c>
      <c r="GE149">
        <v>10</v>
      </c>
      <c r="GF149">
        <v>10</v>
      </c>
      <c r="GG149">
        <v>10</v>
      </c>
      <c r="GH149">
        <v>10</v>
      </c>
      <c r="GI149">
        <v>10</v>
      </c>
      <c r="GJ149">
        <v>10</v>
      </c>
      <c r="GK149">
        <v>10</v>
      </c>
      <c r="GL149">
        <v>10</v>
      </c>
      <c r="GM149">
        <v>10</v>
      </c>
      <c r="GN149">
        <v>10</v>
      </c>
      <c r="GO149">
        <v>10</v>
      </c>
      <c r="GP149">
        <v>10</v>
      </c>
      <c r="GQ149">
        <v>10</v>
      </c>
      <c r="GR149">
        <v>10</v>
      </c>
      <c r="GS149">
        <v>10</v>
      </c>
      <c r="GT149">
        <v>10</v>
      </c>
      <c r="GU149">
        <v>10</v>
      </c>
      <c r="GV149">
        <v>10</v>
      </c>
      <c r="GW149">
        <v>10</v>
      </c>
      <c r="GX149">
        <v>10</v>
      </c>
      <c r="GY149">
        <v>10</v>
      </c>
      <c r="GZ149">
        <v>10</v>
      </c>
      <c r="HA149">
        <v>10</v>
      </c>
      <c r="HB149">
        <v>10</v>
      </c>
      <c r="HC149">
        <v>10</v>
      </c>
      <c r="HD149">
        <v>10</v>
      </c>
      <c r="HE149">
        <v>10</v>
      </c>
      <c r="HF149">
        <v>10</v>
      </c>
      <c r="HG149">
        <v>10</v>
      </c>
      <c r="HH149">
        <v>10</v>
      </c>
      <c r="HI149">
        <v>10</v>
      </c>
      <c r="HJ149">
        <v>10</v>
      </c>
      <c r="HK149">
        <v>10</v>
      </c>
      <c r="HL149">
        <v>10</v>
      </c>
      <c r="HM149">
        <v>10</v>
      </c>
      <c r="HN149">
        <v>10</v>
      </c>
      <c r="HO149">
        <v>10</v>
      </c>
      <c r="HP149">
        <v>10</v>
      </c>
      <c r="HQ149">
        <v>10</v>
      </c>
      <c r="HR149">
        <v>10</v>
      </c>
      <c r="HS149">
        <v>10</v>
      </c>
      <c r="HT149">
        <v>10</v>
      </c>
      <c r="HU149">
        <v>10</v>
      </c>
      <c r="HV149">
        <v>10</v>
      </c>
      <c r="HW149">
        <v>10</v>
      </c>
      <c r="HX149">
        <v>10</v>
      </c>
      <c r="HY149">
        <v>10</v>
      </c>
      <c r="HZ149">
        <v>10</v>
      </c>
      <c r="IA149">
        <v>10</v>
      </c>
      <c r="IB149">
        <v>10</v>
      </c>
      <c r="IC149">
        <v>10</v>
      </c>
      <c r="ID149">
        <v>10</v>
      </c>
      <c r="IE149">
        <v>10</v>
      </c>
      <c r="IF149">
        <v>10</v>
      </c>
      <c r="IG149">
        <v>10</v>
      </c>
      <c r="IH149">
        <v>10</v>
      </c>
      <c r="II149">
        <v>10</v>
      </c>
      <c r="IJ149">
        <v>10</v>
      </c>
      <c r="IK149">
        <v>10</v>
      </c>
      <c r="IL149">
        <v>10</v>
      </c>
      <c r="IM149">
        <v>10</v>
      </c>
      <c r="IN149">
        <v>10</v>
      </c>
      <c r="IO149">
        <v>10</v>
      </c>
      <c r="IP149">
        <v>10</v>
      </c>
      <c r="IQ149">
        <v>10</v>
      </c>
      <c r="IR149">
        <v>10</v>
      </c>
      <c r="IS149">
        <v>10</v>
      </c>
      <c r="IT149">
        <v>10</v>
      </c>
      <c r="IU149">
        <v>10</v>
      </c>
      <c r="IV149">
        <v>10</v>
      </c>
      <c r="IW149">
        <v>10</v>
      </c>
      <c r="IX149">
        <v>10</v>
      </c>
      <c r="IY149">
        <v>10</v>
      </c>
      <c r="IZ149">
        <v>10</v>
      </c>
      <c r="JA149">
        <v>10</v>
      </c>
      <c r="JB149">
        <v>10</v>
      </c>
      <c r="JC149">
        <v>10</v>
      </c>
      <c r="JD149">
        <v>10</v>
      </c>
      <c r="JE149">
        <v>10</v>
      </c>
      <c r="JF149">
        <v>10</v>
      </c>
      <c r="JG149">
        <v>10</v>
      </c>
      <c r="JH149">
        <v>10</v>
      </c>
      <c r="JI149">
        <v>10</v>
      </c>
      <c r="JJ149">
        <v>10</v>
      </c>
      <c r="JK149">
        <v>10</v>
      </c>
      <c r="JL149">
        <v>10</v>
      </c>
      <c r="JM149">
        <v>10</v>
      </c>
      <c r="JN149">
        <v>10</v>
      </c>
      <c r="JO149">
        <v>10</v>
      </c>
      <c r="JP149">
        <v>10</v>
      </c>
      <c r="JQ149">
        <v>10</v>
      </c>
      <c r="JR149">
        <v>10</v>
      </c>
      <c r="JS149">
        <v>10</v>
      </c>
      <c r="JT149">
        <v>10</v>
      </c>
      <c r="JU149">
        <v>10</v>
      </c>
      <c r="JV149">
        <v>10</v>
      </c>
      <c r="JW149">
        <v>10</v>
      </c>
      <c r="JX149">
        <v>10</v>
      </c>
      <c r="JY149">
        <v>10</v>
      </c>
      <c r="JZ149">
        <v>10</v>
      </c>
      <c r="KA149">
        <v>10</v>
      </c>
      <c r="KB149">
        <v>10</v>
      </c>
      <c r="KC149">
        <v>10</v>
      </c>
      <c r="KD149">
        <v>10</v>
      </c>
      <c r="KE149">
        <v>10</v>
      </c>
      <c r="KF149">
        <v>10</v>
      </c>
      <c r="KG149">
        <v>10</v>
      </c>
      <c r="KH149">
        <v>10</v>
      </c>
      <c r="KI149">
        <v>10</v>
      </c>
      <c r="KJ149">
        <v>10</v>
      </c>
      <c r="KK149">
        <v>10</v>
      </c>
      <c r="KL149">
        <v>10</v>
      </c>
      <c r="KM149">
        <v>10</v>
      </c>
      <c r="KN149">
        <v>10</v>
      </c>
      <c r="KO149">
        <v>10</v>
      </c>
      <c r="KP149">
        <v>10</v>
      </c>
      <c r="KQ149">
        <v>10</v>
      </c>
      <c r="KR149">
        <v>10</v>
      </c>
      <c r="KS149">
        <v>10</v>
      </c>
      <c r="KT149">
        <v>10</v>
      </c>
      <c r="KU149">
        <v>10</v>
      </c>
      <c r="KV149">
        <v>10</v>
      </c>
      <c r="KW149">
        <v>10</v>
      </c>
      <c r="KX149">
        <v>10</v>
      </c>
      <c r="KY149">
        <v>10</v>
      </c>
      <c r="KZ149">
        <v>10</v>
      </c>
      <c r="LA149">
        <v>10</v>
      </c>
      <c r="LB149">
        <v>10</v>
      </c>
      <c r="LC149">
        <v>10</v>
      </c>
      <c r="LD149">
        <v>10</v>
      </c>
      <c r="LE149">
        <v>10</v>
      </c>
      <c r="LF149">
        <v>10</v>
      </c>
      <c r="LG149">
        <v>10</v>
      </c>
      <c r="LH149">
        <v>10</v>
      </c>
      <c r="LI149">
        <v>10</v>
      </c>
      <c r="LJ149">
        <v>10</v>
      </c>
      <c r="LK149">
        <v>10</v>
      </c>
      <c r="LL149">
        <v>10</v>
      </c>
      <c r="LM149">
        <v>10</v>
      </c>
      <c r="LN149">
        <v>10</v>
      </c>
      <c r="LO149">
        <v>10</v>
      </c>
      <c r="LP149">
        <v>10</v>
      </c>
      <c r="LQ149">
        <v>10</v>
      </c>
      <c r="LR149">
        <v>10</v>
      </c>
      <c r="LS149">
        <v>10</v>
      </c>
      <c r="LT149">
        <v>10</v>
      </c>
      <c r="LU149">
        <v>10</v>
      </c>
      <c r="LV149">
        <v>10</v>
      </c>
      <c r="LW149">
        <v>10</v>
      </c>
      <c r="LX149">
        <v>10</v>
      </c>
      <c r="LY149">
        <v>10</v>
      </c>
      <c r="LZ149">
        <v>10</v>
      </c>
      <c r="MA149">
        <v>10</v>
      </c>
      <c r="MB149">
        <v>10</v>
      </c>
      <c r="MC149">
        <v>10</v>
      </c>
      <c r="MD149">
        <v>10</v>
      </c>
      <c r="ME149">
        <v>10</v>
      </c>
      <c r="MF149">
        <v>10</v>
      </c>
      <c r="MG149">
        <v>10</v>
      </c>
      <c r="MH149">
        <v>10</v>
      </c>
      <c r="MI149">
        <v>10</v>
      </c>
      <c r="MJ149">
        <v>10</v>
      </c>
      <c r="MK149">
        <v>10</v>
      </c>
      <c r="ML149">
        <v>10</v>
      </c>
      <c r="MM149">
        <v>10</v>
      </c>
      <c r="MN149">
        <v>10</v>
      </c>
      <c r="MO149">
        <v>10</v>
      </c>
      <c r="MP149">
        <v>10</v>
      </c>
      <c r="MQ149">
        <v>10</v>
      </c>
      <c r="MR149">
        <v>10</v>
      </c>
      <c r="MS149">
        <v>10</v>
      </c>
      <c r="MT149">
        <v>10</v>
      </c>
      <c r="MU149">
        <v>10</v>
      </c>
      <c r="MV149">
        <v>10</v>
      </c>
      <c r="MW149">
        <v>10</v>
      </c>
      <c r="MX149">
        <v>10</v>
      </c>
      <c r="MY149">
        <v>10</v>
      </c>
      <c r="MZ149">
        <v>10</v>
      </c>
      <c r="NA149">
        <v>10</v>
      </c>
      <c r="NB149">
        <v>10</v>
      </c>
      <c r="NC149">
        <v>10</v>
      </c>
      <c r="ND149">
        <v>10</v>
      </c>
      <c r="NE149">
        <v>10</v>
      </c>
      <c r="NF149">
        <v>10</v>
      </c>
      <c r="NG149">
        <v>10</v>
      </c>
      <c r="NH149">
        <v>10</v>
      </c>
      <c r="NI149">
        <v>10</v>
      </c>
      <c r="NJ149">
        <v>10</v>
      </c>
      <c r="NK149">
        <v>10</v>
      </c>
      <c r="OL149">
        <v>9.9999999999999994E+304</v>
      </c>
    </row>
    <row r="150" spans="1:402" x14ac:dyDescent="0.25">
      <c r="A150">
        <v>151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>
        <v>10</v>
      </c>
      <c r="BY150">
        <v>10</v>
      </c>
      <c r="BZ150">
        <v>10</v>
      </c>
      <c r="CA150">
        <v>10</v>
      </c>
      <c r="CB150">
        <v>10</v>
      </c>
      <c r="CC150">
        <v>10</v>
      </c>
      <c r="CD150">
        <v>10</v>
      </c>
      <c r="CE150">
        <v>10</v>
      </c>
      <c r="CF150">
        <v>10</v>
      </c>
      <c r="CG150">
        <v>10</v>
      </c>
      <c r="CH150">
        <v>10</v>
      </c>
      <c r="CI150">
        <v>10</v>
      </c>
      <c r="CJ150">
        <v>10</v>
      </c>
      <c r="CK150">
        <v>10</v>
      </c>
      <c r="CL150">
        <v>10</v>
      </c>
      <c r="CM150">
        <v>10</v>
      </c>
      <c r="CN150">
        <v>10</v>
      </c>
      <c r="CO150">
        <v>10</v>
      </c>
      <c r="CP150">
        <v>10</v>
      </c>
      <c r="CQ150">
        <v>10</v>
      </c>
      <c r="CR150">
        <v>10</v>
      </c>
      <c r="CS150">
        <v>10</v>
      </c>
      <c r="CT150">
        <v>10</v>
      </c>
      <c r="CU150">
        <v>10</v>
      </c>
      <c r="CV150">
        <v>10</v>
      </c>
      <c r="CW150">
        <v>10</v>
      </c>
      <c r="CX150">
        <v>10</v>
      </c>
      <c r="CY150">
        <v>10</v>
      </c>
      <c r="CZ150">
        <v>10</v>
      </c>
      <c r="DA150">
        <v>10</v>
      </c>
      <c r="DB150">
        <v>10</v>
      </c>
      <c r="DC150">
        <v>10</v>
      </c>
      <c r="DD150">
        <v>10</v>
      </c>
      <c r="DE150">
        <v>10</v>
      </c>
      <c r="DF150">
        <v>10</v>
      </c>
      <c r="DG150">
        <v>10</v>
      </c>
      <c r="DH150">
        <v>10</v>
      </c>
      <c r="DI150">
        <v>10</v>
      </c>
      <c r="DJ150">
        <v>10</v>
      </c>
      <c r="DK150">
        <v>10</v>
      </c>
      <c r="DL150">
        <v>10</v>
      </c>
      <c r="DM150">
        <v>10</v>
      </c>
      <c r="DN150">
        <v>10</v>
      </c>
      <c r="DO150">
        <v>10</v>
      </c>
      <c r="DP150">
        <v>10</v>
      </c>
      <c r="DQ150">
        <v>10</v>
      </c>
      <c r="DR150">
        <v>10</v>
      </c>
      <c r="DS150">
        <v>10</v>
      </c>
      <c r="DT150">
        <v>10</v>
      </c>
      <c r="DU150">
        <v>10</v>
      </c>
      <c r="DV150">
        <v>10</v>
      </c>
      <c r="DW150">
        <v>10</v>
      </c>
      <c r="DX150">
        <v>10</v>
      </c>
      <c r="DY150">
        <v>10</v>
      </c>
      <c r="DZ150">
        <v>10</v>
      </c>
      <c r="EA150">
        <v>10</v>
      </c>
      <c r="EB150">
        <v>10</v>
      </c>
      <c r="EC150">
        <v>10</v>
      </c>
      <c r="ED150">
        <v>10</v>
      </c>
      <c r="EE150">
        <v>10</v>
      </c>
      <c r="EF150">
        <v>10</v>
      </c>
      <c r="EG150">
        <v>10</v>
      </c>
      <c r="EH150">
        <v>10</v>
      </c>
      <c r="EI150">
        <v>10</v>
      </c>
      <c r="EJ150">
        <v>10</v>
      </c>
      <c r="EK150">
        <v>10</v>
      </c>
      <c r="EL150">
        <v>10</v>
      </c>
      <c r="EM150">
        <v>10</v>
      </c>
      <c r="EN150">
        <v>10</v>
      </c>
      <c r="EO150">
        <v>10</v>
      </c>
      <c r="EP150">
        <v>10</v>
      </c>
      <c r="EQ150">
        <v>10</v>
      </c>
      <c r="ER150">
        <v>10</v>
      </c>
      <c r="ES150">
        <v>10</v>
      </c>
      <c r="ET150">
        <v>10</v>
      </c>
      <c r="EU150">
        <v>10</v>
      </c>
      <c r="EV150">
        <v>10</v>
      </c>
      <c r="EW150">
        <v>10</v>
      </c>
      <c r="EX150">
        <v>10</v>
      </c>
      <c r="EY150">
        <v>10</v>
      </c>
      <c r="EZ150">
        <v>10</v>
      </c>
      <c r="FA150">
        <v>10</v>
      </c>
      <c r="FB150">
        <v>10</v>
      </c>
      <c r="FC150">
        <v>10</v>
      </c>
      <c r="FD150">
        <v>10</v>
      </c>
      <c r="FE150">
        <v>10</v>
      </c>
      <c r="FF150">
        <v>10</v>
      </c>
      <c r="FG150">
        <v>10</v>
      </c>
      <c r="FH150">
        <v>10</v>
      </c>
      <c r="FI150">
        <v>10</v>
      </c>
      <c r="FJ150">
        <v>10</v>
      </c>
      <c r="FK150">
        <v>10</v>
      </c>
      <c r="FL150">
        <v>10</v>
      </c>
      <c r="FM150">
        <v>10</v>
      </c>
      <c r="FN150">
        <v>10</v>
      </c>
      <c r="FO150">
        <v>10</v>
      </c>
      <c r="FP150">
        <v>10</v>
      </c>
      <c r="FQ150">
        <v>10</v>
      </c>
      <c r="FR150">
        <v>10</v>
      </c>
      <c r="FS150">
        <v>10</v>
      </c>
      <c r="FT150">
        <v>10</v>
      </c>
      <c r="FU150">
        <v>10</v>
      </c>
      <c r="FV150">
        <v>10</v>
      </c>
      <c r="FW150">
        <v>10</v>
      </c>
      <c r="FX150">
        <v>10</v>
      </c>
      <c r="FY150">
        <v>10</v>
      </c>
      <c r="FZ150">
        <v>10</v>
      </c>
      <c r="GA150">
        <v>10</v>
      </c>
      <c r="GB150">
        <v>10</v>
      </c>
      <c r="GC150">
        <v>10</v>
      </c>
      <c r="GD150">
        <v>10</v>
      </c>
      <c r="GE150">
        <v>10</v>
      </c>
      <c r="GF150">
        <v>10</v>
      </c>
      <c r="GG150">
        <v>10</v>
      </c>
      <c r="GH150">
        <v>10</v>
      </c>
      <c r="GI150">
        <v>10</v>
      </c>
      <c r="GJ150">
        <v>10</v>
      </c>
      <c r="GK150">
        <v>10</v>
      </c>
      <c r="GL150">
        <v>10</v>
      </c>
      <c r="GM150">
        <v>10</v>
      </c>
      <c r="GN150">
        <v>10</v>
      </c>
      <c r="GO150">
        <v>10</v>
      </c>
      <c r="GP150">
        <v>10</v>
      </c>
      <c r="GQ150">
        <v>10</v>
      </c>
      <c r="GR150">
        <v>10</v>
      </c>
      <c r="GS150">
        <v>10</v>
      </c>
      <c r="GT150">
        <v>10</v>
      </c>
      <c r="GU150">
        <v>10</v>
      </c>
      <c r="GV150">
        <v>10</v>
      </c>
      <c r="GW150">
        <v>10</v>
      </c>
      <c r="GX150">
        <v>10</v>
      </c>
      <c r="GY150">
        <v>10</v>
      </c>
      <c r="GZ150">
        <v>10</v>
      </c>
      <c r="HA150">
        <v>10</v>
      </c>
      <c r="HB150">
        <v>10</v>
      </c>
      <c r="HC150">
        <v>10</v>
      </c>
      <c r="HD150">
        <v>10</v>
      </c>
      <c r="HE150">
        <v>10</v>
      </c>
      <c r="HF150">
        <v>10</v>
      </c>
      <c r="HG150">
        <v>10</v>
      </c>
      <c r="HH150">
        <v>10</v>
      </c>
      <c r="HI150">
        <v>10</v>
      </c>
      <c r="HJ150">
        <v>10</v>
      </c>
      <c r="HK150">
        <v>10</v>
      </c>
      <c r="HL150">
        <v>10</v>
      </c>
      <c r="HM150">
        <v>10</v>
      </c>
      <c r="HN150">
        <v>10</v>
      </c>
      <c r="HO150">
        <v>10</v>
      </c>
      <c r="HP150">
        <v>10</v>
      </c>
      <c r="HQ150">
        <v>10</v>
      </c>
      <c r="HR150">
        <v>10</v>
      </c>
      <c r="HS150">
        <v>10</v>
      </c>
      <c r="HT150">
        <v>10</v>
      </c>
      <c r="HU150">
        <v>10</v>
      </c>
      <c r="HV150">
        <v>10</v>
      </c>
      <c r="HW150">
        <v>10</v>
      </c>
      <c r="HX150">
        <v>10</v>
      </c>
      <c r="HY150">
        <v>10</v>
      </c>
      <c r="HZ150">
        <v>10</v>
      </c>
      <c r="IA150">
        <v>10</v>
      </c>
      <c r="IB150">
        <v>10</v>
      </c>
      <c r="IC150">
        <v>10</v>
      </c>
      <c r="ID150">
        <v>10</v>
      </c>
      <c r="IE150">
        <v>10</v>
      </c>
      <c r="IF150">
        <v>10</v>
      </c>
      <c r="IG150">
        <v>10</v>
      </c>
      <c r="IH150">
        <v>10</v>
      </c>
      <c r="II150">
        <v>10</v>
      </c>
      <c r="IJ150">
        <v>10</v>
      </c>
      <c r="IK150">
        <v>10</v>
      </c>
      <c r="IL150">
        <v>10</v>
      </c>
      <c r="IM150">
        <v>10</v>
      </c>
      <c r="IN150">
        <v>10</v>
      </c>
      <c r="IO150">
        <v>10</v>
      </c>
      <c r="IP150">
        <v>10</v>
      </c>
      <c r="IQ150">
        <v>10</v>
      </c>
      <c r="IR150">
        <v>10</v>
      </c>
      <c r="IS150">
        <v>10</v>
      </c>
      <c r="IT150">
        <v>10</v>
      </c>
      <c r="IU150">
        <v>10</v>
      </c>
      <c r="IV150">
        <v>10</v>
      </c>
      <c r="IW150">
        <v>10</v>
      </c>
      <c r="IX150">
        <v>10</v>
      </c>
      <c r="IY150">
        <v>10</v>
      </c>
      <c r="IZ150">
        <v>10</v>
      </c>
      <c r="JA150">
        <v>10</v>
      </c>
      <c r="JB150">
        <v>10</v>
      </c>
      <c r="JC150">
        <v>10</v>
      </c>
      <c r="JD150">
        <v>10</v>
      </c>
      <c r="JE150">
        <v>10</v>
      </c>
      <c r="JF150">
        <v>10</v>
      </c>
      <c r="JG150">
        <v>10</v>
      </c>
      <c r="JH150">
        <v>10</v>
      </c>
      <c r="JI150">
        <v>10</v>
      </c>
      <c r="JJ150">
        <v>10</v>
      </c>
      <c r="JK150">
        <v>10</v>
      </c>
      <c r="JL150">
        <v>10</v>
      </c>
      <c r="JM150">
        <v>10</v>
      </c>
      <c r="JN150">
        <v>10</v>
      </c>
      <c r="JO150">
        <v>10</v>
      </c>
      <c r="JP150">
        <v>10</v>
      </c>
      <c r="JQ150">
        <v>10</v>
      </c>
      <c r="JR150">
        <v>10</v>
      </c>
      <c r="JS150">
        <v>10</v>
      </c>
      <c r="JT150">
        <v>10</v>
      </c>
      <c r="JU150">
        <v>10</v>
      </c>
      <c r="JV150">
        <v>10</v>
      </c>
      <c r="JW150">
        <v>10</v>
      </c>
      <c r="JX150">
        <v>10</v>
      </c>
      <c r="JY150">
        <v>10</v>
      </c>
      <c r="JZ150">
        <v>10</v>
      </c>
      <c r="KA150">
        <v>10</v>
      </c>
      <c r="KB150">
        <v>10</v>
      </c>
      <c r="KC150">
        <v>10</v>
      </c>
      <c r="KD150">
        <v>10</v>
      </c>
      <c r="KE150">
        <v>10</v>
      </c>
      <c r="KF150">
        <v>10</v>
      </c>
      <c r="KG150">
        <v>10</v>
      </c>
      <c r="KH150">
        <v>10</v>
      </c>
      <c r="KI150">
        <v>10</v>
      </c>
      <c r="KJ150">
        <v>10</v>
      </c>
      <c r="KK150">
        <v>10</v>
      </c>
      <c r="KL150">
        <v>10</v>
      </c>
      <c r="KM150">
        <v>10</v>
      </c>
      <c r="KN150">
        <v>10</v>
      </c>
      <c r="KO150">
        <v>10</v>
      </c>
      <c r="KP150">
        <v>10</v>
      </c>
      <c r="KQ150">
        <v>10</v>
      </c>
      <c r="KR150">
        <v>10</v>
      </c>
      <c r="KS150">
        <v>10</v>
      </c>
      <c r="KT150">
        <v>10</v>
      </c>
      <c r="KU150">
        <v>10</v>
      </c>
      <c r="KV150">
        <v>10</v>
      </c>
      <c r="KW150">
        <v>10</v>
      </c>
      <c r="KX150">
        <v>10</v>
      </c>
      <c r="KY150">
        <v>10</v>
      </c>
      <c r="KZ150">
        <v>10</v>
      </c>
      <c r="LA150">
        <v>10</v>
      </c>
      <c r="LB150">
        <v>10</v>
      </c>
      <c r="LC150">
        <v>10</v>
      </c>
      <c r="LD150">
        <v>10</v>
      </c>
      <c r="LE150">
        <v>10</v>
      </c>
      <c r="LF150">
        <v>10</v>
      </c>
      <c r="LG150">
        <v>10</v>
      </c>
      <c r="LH150">
        <v>10</v>
      </c>
      <c r="LI150">
        <v>10</v>
      </c>
      <c r="LJ150">
        <v>10</v>
      </c>
      <c r="LK150">
        <v>10</v>
      </c>
      <c r="LL150">
        <v>10</v>
      </c>
      <c r="LM150">
        <v>10</v>
      </c>
      <c r="LN150">
        <v>10</v>
      </c>
      <c r="LO150">
        <v>10</v>
      </c>
      <c r="LP150">
        <v>10</v>
      </c>
      <c r="LQ150">
        <v>10</v>
      </c>
      <c r="LR150">
        <v>10</v>
      </c>
      <c r="LS150">
        <v>10</v>
      </c>
      <c r="LT150">
        <v>10</v>
      </c>
      <c r="LU150">
        <v>10</v>
      </c>
      <c r="LV150">
        <v>10</v>
      </c>
      <c r="LW150">
        <v>10</v>
      </c>
      <c r="LX150">
        <v>10</v>
      </c>
      <c r="LY150">
        <v>10</v>
      </c>
      <c r="LZ150">
        <v>10</v>
      </c>
      <c r="MA150">
        <v>10</v>
      </c>
      <c r="MB150">
        <v>10</v>
      </c>
      <c r="MC150">
        <v>10</v>
      </c>
      <c r="MD150">
        <v>10</v>
      </c>
      <c r="ME150">
        <v>10</v>
      </c>
      <c r="MF150">
        <v>10</v>
      </c>
      <c r="MG150">
        <v>10</v>
      </c>
      <c r="MH150">
        <v>10</v>
      </c>
      <c r="MI150">
        <v>10</v>
      </c>
      <c r="MJ150">
        <v>10</v>
      </c>
      <c r="MK150">
        <v>10</v>
      </c>
      <c r="ML150">
        <v>10</v>
      </c>
      <c r="MM150">
        <v>10</v>
      </c>
      <c r="MN150">
        <v>10</v>
      </c>
      <c r="MO150">
        <v>10</v>
      </c>
      <c r="MP150">
        <v>10</v>
      </c>
      <c r="MQ150">
        <v>10</v>
      </c>
      <c r="MR150">
        <v>10</v>
      </c>
      <c r="MS150">
        <v>10</v>
      </c>
      <c r="MT150">
        <v>10</v>
      </c>
      <c r="MU150">
        <v>10</v>
      </c>
      <c r="MV150">
        <v>10</v>
      </c>
      <c r="MW150">
        <v>10</v>
      </c>
      <c r="MX150">
        <v>10</v>
      </c>
      <c r="MY150">
        <v>10</v>
      </c>
      <c r="MZ150">
        <v>10</v>
      </c>
      <c r="NA150">
        <v>10</v>
      </c>
      <c r="NB150">
        <v>10</v>
      </c>
      <c r="NC150">
        <v>10</v>
      </c>
      <c r="ND150">
        <v>10</v>
      </c>
      <c r="NE150">
        <v>10</v>
      </c>
      <c r="NF150">
        <v>10</v>
      </c>
      <c r="NG150">
        <v>10</v>
      </c>
      <c r="NH150">
        <v>10</v>
      </c>
      <c r="NI150">
        <v>10</v>
      </c>
      <c r="NJ150">
        <v>10</v>
      </c>
      <c r="NK150">
        <v>10</v>
      </c>
      <c r="OL150">
        <v>9.9999999999999986E+305</v>
      </c>
    </row>
    <row r="151" spans="1:402" x14ac:dyDescent="0.25">
      <c r="A151">
        <v>152</v>
      </c>
      <c r="BS151">
        <v>10</v>
      </c>
      <c r="BT151">
        <v>10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>
        <v>10</v>
      </c>
      <c r="CD151">
        <v>10</v>
      </c>
      <c r="CE151">
        <v>10</v>
      </c>
      <c r="CF151">
        <v>10</v>
      </c>
      <c r="CG151">
        <v>10</v>
      </c>
      <c r="CH151">
        <v>10</v>
      </c>
      <c r="CI151">
        <v>10</v>
      </c>
      <c r="CJ151">
        <v>10</v>
      </c>
      <c r="CK151">
        <v>10</v>
      </c>
      <c r="CL151">
        <v>10</v>
      </c>
      <c r="CM151">
        <v>10</v>
      </c>
      <c r="CN151">
        <v>10</v>
      </c>
      <c r="CO151">
        <v>10</v>
      </c>
      <c r="CP151">
        <v>10</v>
      </c>
      <c r="CQ151">
        <v>10</v>
      </c>
      <c r="CR151">
        <v>10</v>
      </c>
      <c r="CS151">
        <v>10</v>
      </c>
      <c r="CT151">
        <v>10</v>
      </c>
      <c r="CU151">
        <v>10</v>
      </c>
      <c r="CV151">
        <v>10</v>
      </c>
      <c r="CW151">
        <v>10</v>
      </c>
      <c r="CX151">
        <v>10</v>
      </c>
      <c r="CY151">
        <v>10</v>
      </c>
      <c r="CZ151">
        <v>10</v>
      </c>
      <c r="DA151">
        <v>10</v>
      </c>
      <c r="DB151">
        <v>10</v>
      </c>
      <c r="DC151">
        <v>10</v>
      </c>
      <c r="DD151">
        <v>10</v>
      </c>
      <c r="DE151">
        <v>10</v>
      </c>
      <c r="DF151">
        <v>10</v>
      </c>
      <c r="DG151">
        <v>10</v>
      </c>
      <c r="DH151">
        <v>10</v>
      </c>
      <c r="DI151">
        <v>10</v>
      </c>
      <c r="DJ151">
        <v>10</v>
      </c>
      <c r="DK151">
        <v>10</v>
      </c>
      <c r="DL151">
        <v>10</v>
      </c>
      <c r="DM151">
        <v>10</v>
      </c>
      <c r="DN151">
        <v>10</v>
      </c>
      <c r="DO151">
        <v>10</v>
      </c>
      <c r="DP151">
        <v>10</v>
      </c>
      <c r="DQ151">
        <v>10</v>
      </c>
      <c r="DR151">
        <v>10</v>
      </c>
      <c r="DS151">
        <v>10</v>
      </c>
      <c r="DT151">
        <v>10</v>
      </c>
      <c r="DU151">
        <v>10</v>
      </c>
      <c r="DV151">
        <v>10</v>
      </c>
      <c r="DW151">
        <v>10</v>
      </c>
      <c r="DX151">
        <v>10</v>
      </c>
      <c r="DY151">
        <v>10</v>
      </c>
      <c r="DZ151">
        <v>10</v>
      </c>
      <c r="EA151">
        <v>10</v>
      </c>
      <c r="EB151">
        <v>10</v>
      </c>
      <c r="EC151">
        <v>10</v>
      </c>
      <c r="ED151">
        <v>10</v>
      </c>
      <c r="EE151">
        <v>10</v>
      </c>
      <c r="EF151">
        <v>10</v>
      </c>
      <c r="EG151">
        <v>10</v>
      </c>
      <c r="EH151">
        <v>10</v>
      </c>
      <c r="EI151">
        <v>10</v>
      </c>
      <c r="EJ151">
        <v>10</v>
      </c>
      <c r="EK151">
        <v>10</v>
      </c>
      <c r="EL151">
        <v>10</v>
      </c>
      <c r="EM151">
        <v>10</v>
      </c>
      <c r="EN151">
        <v>10</v>
      </c>
      <c r="EO151">
        <v>10</v>
      </c>
      <c r="EP151">
        <v>10</v>
      </c>
      <c r="EQ151">
        <v>10</v>
      </c>
      <c r="ER151">
        <v>10</v>
      </c>
      <c r="ES151">
        <v>10</v>
      </c>
      <c r="ET151">
        <v>10</v>
      </c>
      <c r="EU151">
        <v>10</v>
      </c>
      <c r="EV151">
        <v>10</v>
      </c>
      <c r="EW151">
        <v>10</v>
      </c>
      <c r="EX151">
        <v>10</v>
      </c>
      <c r="EY151">
        <v>10</v>
      </c>
      <c r="EZ151">
        <v>10</v>
      </c>
      <c r="FA151">
        <v>10</v>
      </c>
      <c r="FB151">
        <v>10</v>
      </c>
      <c r="FC151">
        <v>10</v>
      </c>
      <c r="FD151">
        <v>10</v>
      </c>
      <c r="FE151">
        <v>10</v>
      </c>
      <c r="FF151">
        <v>10</v>
      </c>
      <c r="FG151">
        <v>10</v>
      </c>
      <c r="FH151">
        <v>10</v>
      </c>
      <c r="FI151">
        <v>10</v>
      </c>
      <c r="FJ151">
        <v>10</v>
      </c>
      <c r="FK151">
        <v>10</v>
      </c>
      <c r="FL151">
        <v>10</v>
      </c>
      <c r="FM151">
        <v>10</v>
      </c>
      <c r="FN151">
        <v>10</v>
      </c>
      <c r="FO151">
        <v>10</v>
      </c>
      <c r="FP151">
        <v>10</v>
      </c>
      <c r="FQ151">
        <v>10</v>
      </c>
      <c r="FR151">
        <v>10</v>
      </c>
      <c r="FS151">
        <v>10</v>
      </c>
      <c r="FT151">
        <v>10</v>
      </c>
      <c r="FU151">
        <v>10</v>
      </c>
      <c r="FV151">
        <v>10</v>
      </c>
      <c r="FW151">
        <v>10</v>
      </c>
      <c r="FX151">
        <v>10</v>
      </c>
      <c r="FY151">
        <v>10</v>
      </c>
      <c r="FZ151">
        <v>10</v>
      </c>
      <c r="GA151">
        <v>10</v>
      </c>
      <c r="GB151">
        <v>10</v>
      </c>
      <c r="GC151">
        <v>10</v>
      </c>
      <c r="GD151">
        <v>10</v>
      </c>
      <c r="GE151">
        <v>10</v>
      </c>
      <c r="GF151">
        <v>10</v>
      </c>
      <c r="GG151">
        <v>10</v>
      </c>
      <c r="GH151">
        <v>10</v>
      </c>
      <c r="GI151">
        <v>10</v>
      </c>
      <c r="GJ151">
        <v>10</v>
      </c>
      <c r="GK151">
        <v>10</v>
      </c>
      <c r="GL151">
        <v>10</v>
      </c>
      <c r="GM151">
        <v>10</v>
      </c>
      <c r="GN151">
        <v>10</v>
      </c>
      <c r="GO151">
        <v>10</v>
      </c>
      <c r="GP151">
        <v>10</v>
      </c>
      <c r="GQ151">
        <v>10</v>
      </c>
      <c r="GR151">
        <v>10</v>
      </c>
      <c r="GS151">
        <v>10</v>
      </c>
      <c r="GT151">
        <v>10</v>
      </c>
      <c r="GU151">
        <v>10</v>
      </c>
      <c r="GV151">
        <v>10</v>
      </c>
      <c r="GW151">
        <v>10</v>
      </c>
      <c r="GX151">
        <v>10</v>
      </c>
      <c r="GY151">
        <v>10</v>
      </c>
      <c r="GZ151">
        <v>10</v>
      </c>
      <c r="HA151">
        <v>10</v>
      </c>
      <c r="HB151">
        <v>10</v>
      </c>
      <c r="HC151">
        <v>10</v>
      </c>
      <c r="HD151">
        <v>10</v>
      </c>
      <c r="HE151">
        <v>10</v>
      </c>
      <c r="HF151">
        <v>10</v>
      </c>
      <c r="HG151">
        <v>10</v>
      </c>
      <c r="HH151">
        <v>10</v>
      </c>
      <c r="HI151">
        <v>10</v>
      </c>
      <c r="HJ151">
        <v>10</v>
      </c>
      <c r="HK151">
        <v>10</v>
      </c>
      <c r="HL151">
        <v>10</v>
      </c>
      <c r="HM151">
        <v>10</v>
      </c>
      <c r="HN151">
        <v>10</v>
      </c>
      <c r="HO151">
        <v>10</v>
      </c>
      <c r="HP151">
        <v>10</v>
      </c>
      <c r="HQ151">
        <v>10</v>
      </c>
      <c r="HR151">
        <v>10</v>
      </c>
      <c r="HS151">
        <v>10</v>
      </c>
      <c r="HT151">
        <v>10</v>
      </c>
      <c r="HU151">
        <v>10</v>
      </c>
      <c r="HV151">
        <v>10</v>
      </c>
      <c r="HW151">
        <v>10</v>
      </c>
      <c r="HX151">
        <v>10</v>
      </c>
      <c r="HY151">
        <v>10</v>
      </c>
      <c r="HZ151">
        <v>10</v>
      </c>
      <c r="IA151">
        <v>10</v>
      </c>
      <c r="IB151">
        <v>10</v>
      </c>
      <c r="IC151">
        <v>10</v>
      </c>
      <c r="ID151">
        <v>10</v>
      </c>
      <c r="IE151">
        <v>10</v>
      </c>
      <c r="IF151">
        <v>10</v>
      </c>
      <c r="IG151">
        <v>10</v>
      </c>
      <c r="IH151">
        <v>10</v>
      </c>
      <c r="II151">
        <v>10</v>
      </c>
      <c r="IJ151">
        <v>10</v>
      </c>
      <c r="IK151">
        <v>10</v>
      </c>
      <c r="IL151">
        <v>10</v>
      </c>
      <c r="IM151">
        <v>10</v>
      </c>
      <c r="IN151">
        <v>10</v>
      </c>
      <c r="IO151">
        <v>10</v>
      </c>
      <c r="IP151">
        <v>10</v>
      </c>
      <c r="IQ151">
        <v>10</v>
      </c>
      <c r="IR151">
        <v>10</v>
      </c>
      <c r="IS151">
        <v>10</v>
      </c>
      <c r="IT151">
        <v>10</v>
      </c>
      <c r="IU151">
        <v>10</v>
      </c>
      <c r="IV151">
        <v>10</v>
      </c>
      <c r="IW151">
        <v>10</v>
      </c>
      <c r="IX151">
        <v>10</v>
      </c>
      <c r="IY151">
        <v>10</v>
      </c>
      <c r="IZ151">
        <v>10</v>
      </c>
      <c r="JA151">
        <v>10</v>
      </c>
      <c r="JB151">
        <v>10</v>
      </c>
      <c r="JC151">
        <v>10</v>
      </c>
      <c r="JD151">
        <v>10</v>
      </c>
      <c r="JE151">
        <v>10</v>
      </c>
      <c r="JF151">
        <v>10</v>
      </c>
      <c r="JG151">
        <v>10</v>
      </c>
      <c r="JH151">
        <v>10</v>
      </c>
      <c r="JI151">
        <v>10</v>
      </c>
      <c r="JJ151">
        <v>10</v>
      </c>
      <c r="JK151">
        <v>10</v>
      </c>
      <c r="JL151">
        <v>10</v>
      </c>
      <c r="JM151">
        <v>10</v>
      </c>
      <c r="JN151">
        <v>10</v>
      </c>
      <c r="JO151">
        <v>10</v>
      </c>
      <c r="JP151">
        <v>10</v>
      </c>
      <c r="JQ151">
        <v>10</v>
      </c>
      <c r="JR151">
        <v>10</v>
      </c>
      <c r="JS151">
        <v>10</v>
      </c>
      <c r="JT151">
        <v>10</v>
      </c>
      <c r="JU151">
        <v>10</v>
      </c>
      <c r="JV151">
        <v>10</v>
      </c>
      <c r="JW151">
        <v>10</v>
      </c>
      <c r="JX151">
        <v>10</v>
      </c>
      <c r="JY151">
        <v>10</v>
      </c>
      <c r="JZ151">
        <v>10</v>
      </c>
      <c r="KA151">
        <v>10</v>
      </c>
      <c r="KB151">
        <v>10</v>
      </c>
      <c r="KC151">
        <v>10</v>
      </c>
      <c r="KD151">
        <v>10</v>
      </c>
      <c r="KE151">
        <v>10</v>
      </c>
      <c r="KF151">
        <v>10</v>
      </c>
      <c r="KG151">
        <v>10</v>
      </c>
      <c r="KH151">
        <v>10</v>
      </c>
      <c r="KI151">
        <v>10</v>
      </c>
      <c r="KJ151">
        <v>10</v>
      </c>
      <c r="KK151">
        <v>10</v>
      </c>
      <c r="KL151">
        <v>10</v>
      </c>
      <c r="KM151">
        <v>10</v>
      </c>
      <c r="KN151">
        <v>10</v>
      </c>
      <c r="KO151">
        <v>10</v>
      </c>
      <c r="KP151">
        <v>10</v>
      </c>
      <c r="KQ151">
        <v>10</v>
      </c>
      <c r="KR151">
        <v>10</v>
      </c>
      <c r="KS151">
        <v>10</v>
      </c>
      <c r="KT151">
        <v>10</v>
      </c>
      <c r="KU151">
        <v>10</v>
      </c>
      <c r="KV151">
        <v>10</v>
      </c>
      <c r="KW151">
        <v>10</v>
      </c>
      <c r="KX151">
        <v>10</v>
      </c>
      <c r="KY151">
        <v>10</v>
      </c>
      <c r="KZ151">
        <v>10</v>
      </c>
      <c r="LA151">
        <v>10</v>
      </c>
      <c r="LB151">
        <v>10</v>
      </c>
      <c r="LC151">
        <v>10</v>
      </c>
      <c r="LD151">
        <v>10</v>
      </c>
      <c r="LE151">
        <v>10</v>
      </c>
      <c r="LF151">
        <v>10</v>
      </c>
      <c r="LG151">
        <v>10</v>
      </c>
      <c r="LH151">
        <v>10</v>
      </c>
      <c r="LI151">
        <v>10</v>
      </c>
      <c r="LJ151">
        <v>10</v>
      </c>
      <c r="LK151">
        <v>10</v>
      </c>
      <c r="LL151">
        <v>10</v>
      </c>
      <c r="LM151">
        <v>10</v>
      </c>
      <c r="LN151">
        <v>10</v>
      </c>
      <c r="LO151">
        <v>10</v>
      </c>
      <c r="LP151">
        <v>10</v>
      </c>
      <c r="LQ151">
        <v>10</v>
      </c>
      <c r="LR151">
        <v>10</v>
      </c>
      <c r="LS151">
        <v>10</v>
      </c>
      <c r="LT151">
        <v>10</v>
      </c>
      <c r="LU151">
        <v>10</v>
      </c>
      <c r="LV151">
        <v>10</v>
      </c>
      <c r="LW151">
        <v>10</v>
      </c>
      <c r="LX151">
        <v>10</v>
      </c>
      <c r="LY151">
        <v>10</v>
      </c>
      <c r="LZ151">
        <v>10</v>
      </c>
      <c r="MA151">
        <v>10</v>
      </c>
      <c r="MB151">
        <v>10</v>
      </c>
      <c r="MC151">
        <v>10</v>
      </c>
      <c r="MD151">
        <v>10</v>
      </c>
      <c r="ME151">
        <v>10</v>
      </c>
      <c r="MF151">
        <v>10</v>
      </c>
      <c r="MG151">
        <v>10</v>
      </c>
      <c r="MH151">
        <v>10</v>
      </c>
      <c r="MI151">
        <v>10</v>
      </c>
      <c r="MJ151">
        <v>10</v>
      </c>
      <c r="MK151">
        <v>10</v>
      </c>
      <c r="ML151">
        <v>10</v>
      </c>
      <c r="MM151">
        <v>10</v>
      </c>
      <c r="MN151">
        <v>10</v>
      </c>
      <c r="MO151">
        <v>10</v>
      </c>
      <c r="MP151">
        <v>10</v>
      </c>
      <c r="MQ151">
        <v>10</v>
      </c>
      <c r="MR151">
        <v>10</v>
      </c>
      <c r="MS151">
        <v>10</v>
      </c>
      <c r="MT151">
        <v>10</v>
      </c>
      <c r="MU151">
        <v>10</v>
      </c>
      <c r="MV151">
        <v>10</v>
      </c>
      <c r="MW151">
        <v>10</v>
      </c>
      <c r="MX151">
        <v>10</v>
      </c>
      <c r="MY151">
        <v>10</v>
      </c>
      <c r="MZ151">
        <v>10</v>
      </c>
      <c r="NA151">
        <v>10</v>
      </c>
      <c r="NB151">
        <v>10</v>
      </c>
      <c r="NC151">
        <v>10</v>
      </c>
      <c r="ND151">
        <v>10</v>
      </c>
      <c r="NE151">
        <v>10</v>
      </c>
      <c r="NF151">
        <v>10</v>
      </c>
      <c r="NG151">
        <v>10</v>
      </c>
      <c r="NH151">
        <v>10</v>
      </c>
      <c r="NI151">
        <v>10</v>
      </c>
      <c r="NJ151">
        <v>10</v>
      </c>
      <c r="NK151">
        <v>10</v>
      </c>
      <c r="NL151">
        <v>10</v>
      </c>
      <c r="OL151">
        <v>9.9999999999999986E+305</v>
      </c>
    </row>
    <row r="152" spans="1:402" x14ac:dyDescent="0.25">
      <c r="A152">
        <v>153</v>
      </c>
      <c r="BT152">
        <v>10</v>
      </c>
      <c r="BU152">
        <v>10</v>
      </c>
      <c r="BV152">
        <v>10</v>
      </c>
      <c r="BW152">
        <v>10</v>
      </c>
      <c r="BX152">
        <v>10</v>
      </c>
      <c r="BY152">
        <v>10</v>
      </c>
      <c r="BZ152">
        <v>10</v>
      </c>
      <c r="CA152">
        <v>10</v>
      </c>
      <c r="CB152">
        <v>10</v>
      </c>
      <c r="CC152">
        <v>10</v>
      </c>
      <c r="CD152">
        <v>10</v>
      </c>
      <c r="CE152">
        <v>10</v>
      </c>
      <c r="CF152">
        <v>10</v>
      </c>
      <c r="CG152">
        <v>10</v>
      </c>
      <c r="CH152">
        <v>10</v>
      </c>
      <c r="CI152">
        <v>10</v>
      </c>
      <c r="CJ152">
        <v>10</v>
      </c>
      <c r="CK152">
        <v>10</v>
      </c>
      <c r="CL152">
        <v>10</v>
      </c>
      <c r="CM152">
        <v>10</v>
      </c>
      <c r="CN152">
        <v>10</v>
      </c>
      <c r="CO152">
        <v>10</v>
      </c>
      <c r="CP152">
        <v>10</v>
      </c>
      <c r="CQ152">
        <v>10</v>
      </c>
      <c r="CR152">
        <v>10</v>
      </c>
      <c r="CS152">
        <v>10</v>
      </c>
      <c r="CT152">
        <v>10</v>
      </c>
      <c r="CU152">
        <v>10</v>
      </c>
      <c r="CV152">
        <v>10</v>
      </c>
      <c r="CW152">
        <v>10</v>
      </c>
      <c r="CX152">
        <v>10</v>
      </c>
      <c r="CY152">
        <v>10</v>
      </c>
      <c r="CZ152">
        <v>10</v>
      </c>
      <c r="DA152">
        <v>10</v>
      </c>
      <c r="DB152">
        <v>10</v>
      </c>
      <c r="DC152">
        <v>10</v>
      </c>
      <c r="DD152">
        <v>10</v>
      </c>
      <c r="DE152">
        <v>10</v>
      </c>
      <c r="DF152">
        <v>10</v>
      </c>
      <c r="DG152">
        <v>10</v>
      </c>
      <c r="DH152">
        <v>10</v>
      </c>
      <c r="DI152">
        <v>10</v>
      </c>
      <c r="DJ152">
        <v>10</v>
      </c>
      <c r="DK152">
        <v>10</v>
      </c>
      <c r="DL152">
        <v>10</v>
      </c>
      <c r="DM152">
        <v>10</v>
      </c>
      <c r="DN152">
        <v>10</v>
      </c>
      <c r="DO152">
        <v>10</v>
      </c>
      <c r="DP152">
        <v>10</v>
      </c>
      <c r="DQ152">
        <v>10</v>
      </c>
      <c r="DR152">
        <v>10</v>
      </c>
      <c r="DS152">
        <v>10</v>
      </c>
      <c r="DT152">
        <v>10</v>
      </c>
      <c r="DU152">
        <v>10</v>
      </c>
      <c r="DV152">
        <v>10</v>
      </c>
      <c r="DW152">
        <v>10</v>
      </c>
      <c r="DX152">
        <v>10</v>
      </c>
      <c r="DY152">
        <v>10</v>
      </c>
      <c r="DZ152">
        <v>10</v>
      </c>
      <c r="EA152">
        <v>10</v>
      </c>
      <c r="EB152">
        <v>10</v>
      </c>
      <c r="EC152">
        <v>10</v>
      </c>
      <c r="ED152">
        <v>10</v>
      </c>
      <c r="EE152">
        <v>10</v>
      </c>
      <c r="EF152">
        <v>10</v>
      </c>
      <c r="EG152">
        <v>10</v>
      </c>
      <c r="EH152">
        <v>10</v>
      </c>
      <c r="EI152">
        <v>10</v>
      </c>
      <c r="EJ152">
        <v>10</v>
      </c>
      <c r="EK152">
        <v>10</v>
      </c>
      <c r="EL152">
        <v>10</v>
      </c>
      <c r="EM152">
        <v>10</v>
      </c>
      <c r="EN152">
        <v>10</v>
      </c>
      <c r="EO152">
        <v>10</v>
      </c>
      <c r="EP152">
        <v>10</v>
      </c>
      <c r="EQ152">
        <v>10</v>
      </c>
      <c r="ER152">
        <v>10</v>
      </c>
      <c r="ES152">
        <v>10</v>
      </c>
      <c r="ET152">
        <v>10</v>
      </c>
      <c r="EU152">
        <v>10</v>
      </c>
      <c r="EV152">
        <v>10</v>
      </c>
      <c r="EW152">
        <v>10</v>
      </c>
      <c r="EX152">
        <v>10</v>
      </c>
      <c r="EY152">
        <v>10</v>
      </c>
      <c r="EZ152">
        <v>10</v>
      </c>
      <c r="FA152">
        <v>10</v>
      </c>
      <c r="FB152">
        <v>10</v>
      </c>
      <c r="FC152">
        <v>10</v>
      </c>
      <c r="FD152">
        <v>10</v>
      </c>
      <c r="FE152">
        <v>10</v>
      </c>
      <c r="FF152">
        <v>10</v>
      </c>
      <c r="FG152">
        <v>10</v>
      </c>
      <c r="FH152">
        <v>10</v>
      </c>
      <c r="FI152">
        <v>10</v>
      </c>
      <c r="FJ152">
        <v>10</v>
      </c>
      <c r="FK152">
        <v>10</v>
      </c>
      <c r="FL152">
        <v>10</v>
      </c>
      <c r="FM152">
        <v>10</v>
      </c>
      <c r="FN152">
        <v>10</v>
      </c>
      <c r="FO152">
        <v>10</v>
      </c>
      <c r="FP152">
        <v>10</v>
      </c>
      <c r="FQ152">
        <v>10</v>
      </c>
      <c r="FR152">
        <v>10</v>
      </c>
      <c r="FS152">
        <v>10</v>
      </c>
      <c r="FT152">
        <v>10</v>
      </c>
      <c r="FU152">
        <v>10</v>
      </c>
      <c r="FV152">
        <v>10</v>
      </c>
      <c r="FW152">
        <v>10</v>
      </c>
      <c r="FX152">
        <v>10</v>
      </c>
      <c r="FY152">
        <v>10</v>
      </c>
      <c r="FZ152">
        <v>10</v>
      </c>
      <c r="GA152">
        <v>10</v>
      </c>
      <c r="GB152">
        <v>10</v>
      </c>
      <c r="GC152">
        <v>10</v>
      </c>
      <c r="GD152">
        <v>10</v>
      </c>
      <c r="GE152">
        <v>10</v>
      </c>
      <c r="GF152">
        <v>10</v>
      </c>
      <c r="GG152">
        <v>10</v>
      </c>
      <c r="GH152">
        <v>10</v>
      </c>
      <c r="GI152">
        <v>10</v>
      </c>
      <c r="GJ152">
        <v>10</v>
      </c>
      <c r="GK152">
        <v>10</v>
      </c>
      <c r="GL152">
        <v>10</v>
      </c>
      <c r="GM152">
        <v>10</v>
      </c>
      <c r="GN152">
        <v>10</v>
      </c>
      <c r="GO152">
        <v>10</v>
      </c>
      <c r="GP152">
        <v>10</v>
      </c>
      <c r="GQ152">
        <v>10</v>
      </c>
      <c r="GR152">
        <v>10</v>
      </c>
      <c r="GS152">
        <v>10</v>
      </c>
      <c r="GT152">
        <v>10</v>
      </c>
      <c r="GU152">
        <v>10</v>
      </c>
      <c r="GV152">
        <v>10</v>
      </c>
      <c r="GW152">
        <v>10</v>
      </c>
      <c r="GX152">
        <v>10</v>
      </c>
      <c r="GY152">
        <v>10</v>
      </c>
      <c r="GZ152">
        <v>10</v>
      </c>
      <c r="HA152">
        <v>10</v>
      </c>
      <c r="HB152">
        <v>10</v>
      </c>
      <c r="HC152">
        <v>10</v>
      </c>
      <c r="HD152">
        <v>10</v>
      </c>
      <c r="HE152">
        <v>10</v>
      </c>
      <c r="HF152">
        <v>10</v>
      </c>
      <c r="HG152">
        <v>10</v>
      </c>
      <c r="HH152">
        <v>10</v>
      </c>
      <c r="HI152">
        <v>10</v>
      </c>
      <c r="HJ152">
        <v>10</v>
      </c>
      <c r="HK152">
        <v>10</v>
      </c>
      <c r="HL152">
        <v>10</v>
      </c>
      <c r="HM152">
        <v>10</v>
      </c>
      <c r="HN152">
        <v>10</v>
      </c>
      <c r="HO152">
        <v>10</v>
      </c>
      <c r="HP152">
        <v>10</v>
      </c>
      <c r="HQ152">
        <v>10</v>
      </c>
      <c r="HR152">
        <v>10</v>
      </c>
      <c r="HS152">
        <v>10</v>
      </c>
      <c r="HT152">
        <v>10</v>
      </c>
      <c r="HU152">
        <v>10</v>
      </c>
      <c r="HV152">
        <v>10</v>
      </c>
      <c r="HW152">
        <v>10</v>
      </c>
      <c r="HX152">
        <v>10</v>
      </c>
      <c r="HY152">
        <v>10</v>
      </c>
      <c r="HZ152">
        <v>10</v>
      </c>
      <c r="IA152">
        <v>10</v>
      </c>
      <c r="IB152">
        <v>10</v>
      </c>
      <c r="IC152">
        <v>10</v>
      </c>
      <c r="ID152">
        <v>10</v>
      </c>
      <c r="IE152">
        <v>10</v>
      </c>
      <c r="IF152">
        <v>10</v>
      </c>
      <c r="IG152">
        <v>10</v>
      </c>
      <c r="IH152">
        <v>10</v>
      </c>
      <c r="II152">
        <v>10</v>
      </c>
      <c r="IJ152">
        <v>10</v>
      </c>
      <c r="IK152">
        <v>10</v>
      </c>
      <c r="IL152">
        <v>10</v>
      </c>
      <c r="IM152">
        <v>10</v>
      </c>
      <c r="IN152">
        <v>10</v>
      </c>
      <c r="IO152">
        <v>10</v>
      </c>
      <c r="IP152">
        <v>10</v>
      </c>
      <c r="IQ152">
        <v>10</v>
      </c>
      <c r="IR152">
        <v>10</v>
      </c>
      <c r="IS152">
        <v>10</v>
      </c>
      <c r="IT152">
        <v>10</v>
      </c>
      <c r="IU152">
        <v>10</v>
      </c>
      <c r="IV152">
        <v>10</v>
      </c>
      <c r="IW152">
        <v>10</v>
      </c>
      <c r="IX152">
        <v>10</v>
      </c>
      <c r="IY152">
        <v>10</v>
      </c>
      <c r="IZ152">
        <v>10</v>
      </c>
      <c r="JA152">
        <v>10</v>
      </c>
      <c r="JB152">
        <v>10</v>
      </c>
      <c r="JC152">
        <v>10</v>
      </c>
      <c r="JD152">
        <v>10</v>
      </c>
      <c r="JE152">
        <v>10</v>
      </c>
      <c r="JF152">
        <v>10</v>
      </c>
      <c r="JG152">
        <v>10</v>
      </c>
      <c r="JH152">
        <v>10</v>
      </c>
      <c r="JI152">
        <v>10</v>
      </c>
      <c r="JJ152">
        <v>10</v>
      </c>
      <c r="JK152">
        <v>10</v>
      </c>
      <c r="JL152">
        <v>10</v>
      </c>
      <c r="JM152">
        <v>10</v>
      </c>
      <c r="JN152">
        <v>10</v>
      </c>
      <c r="JO152">
        <v>10</v>
      </c>
      <c r="JP152">
        <v>10</v>
      </c>
      <c r="JQ152">
        <v>10</v>
      </c>
      <c r="JR152">
        <v>10</v>
      </c>
      <c r="JS152">
        <v>10</v>
      </c>
      <c r="JT152">
        <v>10</v>
      </c>
      <c r="JU152">
        <v>10</v>
      </c>
      <c r="JV152">
        <v>10</v>
      </c>
      <c r="JW152">
        <v>10</v>
      </c>
      <c r="JX152">
        <v>10</v>
      </c>
      <c r="JY152">
        <v>10</v>
      </c>
      <c r="JZ152">
        <v>10</v>
      </c>
      <c r="KA152">
        <v>10</v>
      </c>
      <c r="KB152">
        <v>10</v>
      </c>
      <c r="KC152">
        <v>10</v>
      </c>
      <c r="KD152">
        <v>10</v>
      </c>
      <c r="KE152">
        <v>10</v>
      </c>
      <c r="KF152">
        <v>10</v>
      </c>
      <c r="KG152">
        <v>10</v>
      </c>
      <c r="KH152">
        <v>10</v>
      </c>
      <c r="KI152">
        <v>10</v>
      </c>
      <c r="KJ152">
        <v>10</v>
      </c>
      <c r="KK152">
        <v>10</v>
      </c>
      <c r="KL152">
        <v>10</v>
      </c>
      <c r="KM152">
        <v>10</v>
      </c>
      <c r="KN152">
        <v>10</v>
      </c>
      <c r="KO152">
        <v>10</v>
      </c>
      <c r="KP152">
        <v>10</v>
      </c>
      <c r="KQ152">
        <v>10</v>
      </c>
      <c r="KR152">
        <v>10</v>
      </c>
      <c r="KS152">
        <v>10</v>
      </c>
      <c r="KT152">
        <v>10</v>
      </c>
      <c r="KU152">
        <v>10</v>
      </c>
      <c r="KV152">
        <v>10</v>
      </c>
      <c r="KW152">
        <v>10</v>
      </c>
      <c r="KX152">
        <v>10</v>
      </c>
      <c r="KY152">
        <v>10</v>
      </c>
      <c r="KZ152">
        <v>10</v>
      </c>
      <c r="LA152">
        <v>10</v>
      </c>
      <c r="LB152">
        <v>10</v>
      </c>
      <c r="LC152">
        <v>10</v>
      </c>
      <c r="LD152">
        <v>10</v>
      </c>
      <c r="LE152">
        <v>10</v>
      </c>
      <c r="LF152">
        <v>10</v>
      </c>
      <c r="LG152">
        <v>10</v>
      </c>
      <c r="LH152">
        <v>10</v>
      </c>
      <c r="LI152">
        <v>10</v>
      </c>
      <c r="LJ152">
        <v>10</v>
      </c>
      <c r="LK152">
        <v>10</v>
      </c>
      <c r="LL152">
        <v>10</v>
      </c>
      <c r="LM152">
        <v>10</v>
      </c>
      <c r="LN152">
        <v>10</v>
      </c>
      <c r="LO152">
        <v>10</v>
      </c>
      <c r="LP152">
        <v>10</v>
      </c>
      <c r="LQ152">
        <v>10</v>
      </c>
      <c r="LR152">
        <v>10</v>
      </c>
      <c r="LS152">
        <v>10</v>
      </c>
      <c r="LT152">
        <v>10</v>
      </c>
      <c r="LU152">
        <v>10</v>
      </c>
      <c r="LV152">
        <v>10</v>
      </c>
      <c r="LW152">
        <v>10</v>
      </c>
      <c r="LX152">
        <v>10</v>
      </c>
      <c r="LY152">
        <v>10</v>
      </c>
      <c r="LZ152">
        <v>10</v>
      </c>
      <c r="MA152">
        <v>10</v>
      </c>
      <c r="MB152">
        <v>10</v>
      </c>
      <c r="MC152">
        <v>10</v>
      </c>
      <c r="MD152">
        <v>10</v>
      </c>
      <c r="ME152">
        <v>10</v>
      </c>
      <c r="MF152">
        <v>10</v>
      </c>
      <c r="MG152">
        <v>10</v>
      </c>
      <c r="MH152">
        <v>10</v>
      </c>
      <c r="MI152">
        <v>10</v>
      </c>
      <c r="MJ152">
        <v>10</v>
      </c>
      <c r="MK152">
        <v>10</v>
      </c>
      <c r="ML152">
        <v>10</v>
      </c>
      <c r="MM152">
        <v>10</v>
      </c>
      <c r="MN152">
        <v>10</v>
      </c>
      <c r="MO152">
        <v>10</v>
      </c>
      <c r="MP152">
        <v>10</v>
      </c>
      <c r="MQ152">
        <v>10</v>
      </c>
      <c r="MR152">
        <v>10</v>
      </c>
      <c r="MS152">
        <v>10</v>
      </c>
      <c r="MT152">
        <v>10</v>
      </c>
      <c r="MU152">
        <v>10</v>
      </c>
      <c r="MV152">
        <v>10</v>
      </c>
      <c r="MW152">
        <v>10</v>
      </c>
      <c r="MX152">
        <v>10</v>
      </c>
      <c r="MY152">
        <v>10</v>
      </c>
      <c r="MZ152">
        <v>10</v>
      </c>
      <c r="NA152">
        <v>10</v>
      </c>
      <c r="NB152">
        <v>10</v>
      </c>
      <c r="NC152">
        <v>10</v>
      </c>
      <c r="ND152">
        <v>10</v>
      </c>
      <c r="NE152">
        <v>10</v>
      </c>
      <c r="NF152">
        <v>10</v>
      </c>
      <c r="NG152">
        <v>10</v>
      </c>
      <c r="NH152">
        <v>10</v>
      </c>
      <c r="NI152">
        <v>10</v>
      </c>
      <c r="NJ152">
        <v>10</v>
      </c>
      <c r="NK152">
        <v>10</v>
      </c>
      <c r="OL152">
        <v>9.9999999999999994E+303</v>
      </c>
    </row>
    <row r="153" spans="1:402" x14ac:dyDescent="0.25">
      <c r="A153">
        <v>154</v>
      </c>
      <c r="BT153">
        <v>10</v>
      </c>
      <c r="BU153">
        <v>10</v>
      </c>
      <c r="BV153">
        <v>10</v>
      </c>
      <c r="BW153">
        <v>10</v>
      </c>
      <c r="BX153">
        <v>10</v>
      </c>
      <c r="BY153">
        <v>10</v>
      </c>
      <c r="BZ153">
        <v>10</v>
      </c>
      <c r="CA153">
        <v>10</v>
      </c>
      <c r="CB153">
        <v>10</v>
      </c>
      <c r="CC153">
        <v>10</v>
      </c>
      <c r="CD153">
        <v>10</v>
      </c>
      <c r="CE153">
        <v>10</v>
      </c>
      <c r="CF153">
        <v>10</v>
      </c>
      <c r="CG153">
        <v>10</v>
      </c>
      <c r="CH153">
        <v>10</v>
      </c>
      <c r="CI153">
        <v>10</v>
      </c>
      <c r="CJ153">
        <v>10</v>
      </c>
      <c r="CK153">
        <v>10</v>
      </c>
      <c r="CL153">
        <v>10</v>
      </c>
      <c r="CM153">
        <v>10</v>
      </c>
      <c r="CN153">
        <v>10</v>
      </c>
      <c r="CO153">
        <v>10</v>
      </c>
      <c r="CP153">
        <v>10</v>
      </c>
      <c r="CQ153">
        <v>10</v>
      </c>
      <c r="CR153">
        <v>10</v>
      </c>
      <c r="CS153">
        <v>10</v>
      </c>
      <c r="CT153">
        <v>10</v>
      </c>
      <c r="CU153">
        <v>10</v>
      </c>
      <c r="CV153">
        <v>10</v>
      </c>
      <c r="CW153">
        <v>10</v>
      </c>
      <c r="CX153">
        <v>10</v>
      </c>
      <c r="CY153">
        <v>10</v>
      </c>
      <c r="CZ153">
        <v>10</v>
      </c>
      <c r="DA153">
        <v>10</v>
      </c>
      <c r="DB153">
        <v>10</v>
      </c>
      <c r="DC153">
        <v>10</v>
      </c>
      <c r="DD153">
        <v>10</v>
      </c>
      <c r="DE153">
        <v>10</v>
      </c>
      <c r="DF153">
        <v>10</v>
      </c>
      <c r="DG153">
        <v>10</v>
      </c>
      <c r="DH153">
        <v>10</v>
      </c>
      <c r="DI153">
        <v>10</v>
      </c>
      <c r="DJ153">
        <v>10</v>
      </c>
      <c r="DK153">
        <v>10</v>
      </c>
      <c r="DL153">
        <v>10</v>
      </c>
      <c r="DM153">
        <v>10</v>
      </c>
      <c r="DN153">
        <v>10</v>
      </c>
      <c r="DO153">
        <v>10</v>
      </c>
      <c r="DP153">
        <v>10</v>
      </c>
      <c r="DQ153">
        <v>10</v>
      </c>
      <c r="DR153">
        <v>10</v>
      </c>
      <c r="DS153">
        <v>10</v>
      </c>
      <c r="DT153">
        <v>10</v>
      </c>
      <c r="DU153">
        <v>10</v>
      </c>
      <c r="DV153">
        <v>10</v>
      </c>
      <c r="DW153">
        <v>10</v>
      </c>
      <c r="DX153">
        <v>10</v>
      </c>
      <c r="DY153">
        <v>10</v>
      </c>
      <c r="DZ153">
        <v>10</v>
      </c>
      <c r="EA153">
        <v>10</v>
      </c>
      <c r="EB153">
        <v>10</v>
      </c>
      <c r="EC153">
        <v>10</v>
      </c>
      <c r="ED153">
        <v>10</v>
      </c>
      <c r="EE153">
        <v>10</v>
      </c>
      <c r="EF153">
        <v>10</v>
      </c>
      <c r="EG153">
        <v>10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10</v>
      </c>
      <c r="GQ153">
        <v>10</v>
      </c>
      <c r="GR153">
        <v>10</v>
      </c>
      <c r="GS153">
        <v>10</v>
      </c>
      <c r="GT153">
        <v>10</v>
      </c>
      <c r="GU153">
        <v>10</v>
      </c>
      <c r="GV153">
        <v>10</v>
      </c>
      <c r="GW153">
        <v>10</v>
      </c>
      <c r="GX153">
        <v>10</v>
      </c>
      <c r="GY153">
        <v>10</v>
      </c>
      <c r="GZ153">
        <v>10</v>
      </c>
      <c r="HA153">
        <v>10</v>
      </c>
      <c r="HB153">
        <v>10</v>
      </c>
      <c r="HC153">
        <v>10</v>
      </c>
      <c r="HD153">
        <v>10</v>
      </c>
      <c r="HE153">
        <v>10</v>
      </c>
      <c r="HF153">
        <v>10</v>
      </c>
      <c r="HG153">
        <v>10</v>
      </c>
      <c r="HH153">
        <v>10</v>
      </c>
      <c r="HI153">
        <v>10</v>
      </c>
      <c r="HJ153">
        <v>10</v>
      </c>
      <c r="HK153">
        <v>10</v>
      </c>
      <c r="HL153">
        <v>10</v>
      </c>
      <c r="HM153">
        <v>10</v>
      </c>
      <c r="HN153">
        <v>10</v>
      </c>
      <c r="HO153">
        <v>10</v>
      </c>
      <c r="HP153">
        <v>10</v>
      </c>
      <c r="HQ153">
        <v>10</v>
      </c>
      <c r="HR153">
        <v>10</v>
      </c>
      <c r="HS153">
        <v>10</v>
      </c>
      <c r="HT153">
        <v>10</v>
      </c>
      <c r="HU153">
        <v>10</v>
      </c>
      <c r="HV153">
        <v>10</v>
      </c>
      <c r="HW153">
        <v>10</v>
      </c>
      <c r="HX153">
        <v>10</v>
      </c>
      <c r="HY153">
        <v>10</v>
      </c>
      <c r="HZ153">
        <v>10</v>
      </c>
      <c r="IA153">
        <v>10</v>
      </c>
      <c r="IB153">
        <v>10</v>
      </c>
      <c r="IC153">
        <v>10</v>
      </c>
      <c r="ID153">
        <v>10</v>
      </c>
      <c r="IE153">
        <v>10</v>
      </c>
      <c r="IF153">
        <v>10</v>
      </c>
      <c r="IG153">
        <v>10</v>
      </c>
      <c r="IH153">
        <v>10</v>
      </c>
      <c r="II153">
        <v>10</v>
      </c>
      <c r="IJ153">
        <v>10</v>
      </c>
      <c r="IK153">
        <v>10</v>
      </c>
      <c r="IL153">
        <v>10</v>
      </c>
      <c r="IM153">
        <v>10</v>
      </c>
      <c r="IN153">
        <v>10</v>
      </c>
      <c r="IO153">
        <v>10</v>
      </c>
      <c r="IP153">
        <v>10</v>
      </c>
      <c r="IQ153">
        <v>10</v>
      </c>
      <c r="IR153">
        <v>10</v>
      </c>
      <c r="IS153">
        <v>10</v>
      </c>
      <c r="IT153">
        <v>10</v>
      </c>
      <c r="IU153">
        <v>10</v>
      </c>
      <c r="IV153">
        <v>10</v>
      </c>
      <c r="IW153">
        <v>10</v>
      </c>
      <c r="IX153">
        <v>10</v>
      </c>
      <c r="IY153">
        <v>10</v>
      </c>
      <c r="IZ153">
        <v>10</v>
      </c>
      <c r="JA153">
        <v>10</v>
      </c>
      <c r="JB153">
        <v>10</v>
      </c>
      <c r="JC153">
        <v>10</v>
      </c>
      <c r="JD153">
        <v>10</v>
      </c>
      <c r="JE153">
        <v>10</v>
      </c>
      <c r="JF153">
        <v>10</v>
      </c>
      <c r="JG153">
        <v>10</v>
      </c>
      <c r="JH153">
        <v>10</v>
      </c>
      <c r="JI153">
        <v>10</v>
      </c>
      <c r="JJ153">
        <v>10</v>
      </c>
      <c r="JK153">
        <v>10</v>
      </c>
      <c r="JL153">
        <v>10</v>
      </c>
      <c r="JM153">
        <v>10</v>
      </c>
      <c r="JN153">
        <v>10</v>
      </c>
      <c r="JO153">
        <v>10</v>
      </c>
      <c r="JP153">
        <v>10</v>
      </c>
      <c r="JQ153">
        <v>10</v>
      </c>
      <c r="JR153">
        <v>10</v>
      </c>
      <c r="JS153">
        <v>10</v>
      </c>
      <c r="JT153">
        <v>10</v>
      </c>
      <c r="JU153">
        <v>10</v>
      </c>
      <c r="JV153">
        <v>10</v>
      </c>
      <c r="JW153">
        <v>10</v>
      </c>
      <c r="JX153">
        <v>10</v>
      </c>
      <c r="JY153">
        <v>10</v>
      </c>
      <c r="JZ153">
        <v>10</v>
      </c>
      <c r="KA153">
        <v>10</v>
      </c>
      <c r="KB153">
        <v>10</v>
      </c>
      <c r="KC153">
        <v>10</v>
      </c>
      <c r="KD153">
        <v>10</v>
      </c>
      <c r="KE153">
        <v>10</v>
      </c>
      <c r="KF153">
        <v>10</v>
      </c>
      <c r="KG153">
        <v>10</v>
      </c>
      <c r="KH153">
        <v>10</v>
      </c>
      <c r="KI153">
        <v>10</v>
      </c>
      <c r="KJ153">
        <v>10</v>
      </c>
      <c r="KK153">
        <v>10</v>
      </c>
      <c r="KL153">
        <v>10</v>
      </c>
      <c r="KM153">
        <v>10</v>
      </c>
      <c r="KN153">
        <v>10</v>
      </c>
      <c r="KO153">
        <v>10</v>
      </c>
      <c r="KP153">
        <v>10</v>
      </c>
      <c r="KQ153">
        <v>10</v>
      </c>
      <c r="KR153">
        <v>10</v>
      </c>
      <c r="KS153">
        <v>10</v>
      </c>
      <c r="KT153">
        <v>10</v>
      </c>
      <c r="KU153">
        <v>10</v>
      </c>
      <c r="KV153">
        <v>10</v>
      </c>
      <c r="KW153">
        <v>10</v>
      </c>
      <c r="KX153">
        <v>10</v>
      </c>
      <c r="KY153">
        <v>10</v>
      </c>
      <c r="KZ153">
        <v>10</v>
      </c>
      <c r="LA153">
        <v>10</v>
      </c>
      <c r="LB153">
        <v>10</v>
      </c>
      <c r="LC153">
        <v>10</v>
      </c>
      <c r="LD153">
        <v>10</v>
      </c>
      <c r="LE153">
        <v>10</v>
      </c>
      <c r="LF153">
        <v>10</v>
      </c>
      <c r="LG153">
        <v>10</v>
      </c>
      <c r="LH153">
        <v>10</v>
      </c>
      <c r="LI153">
        <v>10</v>
      </c>
      <c r="LJ153">
        <v>10</v>
      </c>
      <c r="LK153">
        <v>10</v>
      </c>
      <c r="LL153">
        <v>10</v>
      </c>
      <c r="LM153">
        <v>10</v>
      </c>
      <c r="LN153">
        <v>10</v>
      </c>
      <c r="LO153">
        <v>10</v>
      </c>
      <c r="LP153">
        <v>10</v>
      </c>
      <c r="LQ153">
        <v>10</v>
      </c>
      <c r="LR153">
        <v>10</v>
      </c>
      <c r="LS153">
        <v>10</v>
      </c>
      <c r="LT153">
        <v>10</v>
      </c>
      <c r="LU153">
        <v>10</v>
      </c>
      <c r="LV153">
        <v>10</v>
      </c>
      <c r="LW153">
        <v>10</v>
      </c>
      <c r="LX153">
        <v>10</v>
      </c>
      <c r="LY153">
        <v>10</v>
      </c>
      <c r="LZ153">
        <v>10</v>
      </c>
      <c r="MA153">
        <v>10</v>
      </c>
      <c r="MB153">
        <v>10</v>
      </c>
      <c r="MC153">
        <v>10</v>
      </c>
      <c r="MD153">
        <v>10</v>
      </c>
      <c r="ME153">
        <v>10</v>
      </c>
      <c r="MF153">
        <v>10</v>
      </c>
      <c r="MG153">
        <v>10</v>
      </c>
      <c r="MH153">
        <v>10</v>
      </c>
      <c r="MI153">
        <v>10</v>
      </c>
      <c r="MJ153">
        <v>10</v>
      </c>
      <c r="MK153">
        <v>10</v>
      </c>
      <c r="ML153">
        <v>10</v>
      </c>
      <c r="MM153">
        <v>10</v>
      </c>
      <c r="MN153">
        <v>10</v>
      </c>
      <c r="MO153">
        <v>10</v>
      </c>
      <c r="MP153">
        <v>10</v>
      </c>
      <c r="MQ153">
        <v>10</v>
      </c>
      <c r="MR153">
        <v>10</v>
      </c>
      <c r="MS153">
        <v>10</v>
      </c>
      <c r="MT153">
        <v>10</v>
      </c>
      <c r="MU153">
        <v>10</v>
      </c>
      <c r="MV153">
        <v>10</v>
      </c>
      <c r="MW153">
        <v>10</v>
      </c>
      <c r="MX153">
        <v>10</v>
      </c>
      <c r="MY153">
        <v>10</v>
      </c>
      <c r="MZ153">
        <v>10</v>
      </c>
      <c r="NA153">
        <v>10</v>
      </c>
      <c r="NB153">
        <v>10</v>
      </c>
      <c r="NC153">
        <v>10</v>
      </c>
      <c r="ND153">
        <v>10</v>
      </c>
      <c r="NE153">
        <v>10</v>
      </c>
      <c r="NF153">
        <v>10</v>
      </c>
      <c r="NG153">
        <v>10</v>
      </c>
      <c r="NH153">
        <v>10</v>
      </c>
      <c r="NI153">
        <v>10</v>
      </c>
      <c r="NJ153">
        <v>10</v>
      </c>
      <c r="NK153">
        <v>10</v>
      </c>
      <c r="NL153">
        <v>10</v>
      </c>
      <c r="NM153">
        <v>10</v>
      </c>
      <c r="NN153">
        <v>10</v>
      </c>
      <c r="OL153">
        <v>9.9999999999999986E+306</v>
      </c>
    </row>
    <row r="154" spans="1:402" x14ac:dyDescent="0.25">
      <c r="A154">
        <v>155</v>
      </c>
      <c r="BU154">
        <v>10</v>
      </c>
      <c r="BV154">
        <v>10</v>
      </c>
      <c r="BW154">
        <v>10</v>
      </c>
      <c r="BX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10</v>
      </c>
      <c r="CF154">
        <v>10</v>
      </c>
      <c r="CG154">
        <v>10</v>
      </c>
      <c r="CH154">
        <v>10</v>
      </c>
      <c r="CI154">
        <v>10</v>
      </c>
      <c r="CJ154">
        <v>10</v>
      </c>
      <c r="CK154">
        <v>10</v>
      </c>
      <c r="CL154">
        <v>10</v>
      </c>
      <c r="CM154">
        <v>10</v>
      </c>
      <c r="CN154">
        <v>10</v>
      </c>
      <c r="CO154">
        <v>10</v>
      </c>
      <c r="CP154">
        <v>10</v>
      </c>
      <c r="CQ154">
        <v>10</v>
      </c>
      <c r="CR154">
        <v>10</v>
      </c>
      <c r="CS154">
        <v>10</v>
      </c>
      <c r="CT154">
        <v>10</v>
      </c>
      <c r="CU154">
        <v>10</v>
      </c>
      <c r="CV154">
        <v>10</v>
      </c>
      <c r="CW154">
        <v>10</v>
      </c>
      <c r="CX154">
        <v>10</v>
      </c>
      <c r="CY154">
        <v>10</v>
      </c>
      <c r="CZ154">
        <v>10</v>
      </c>
      <c r="DA154">
        <v>10</v>
      </c>
      <c r="DB154">
        <v>10</v>
      </c>
      <c r="DC154">
        <v>10</v>
      </c>
      <c r="DD154">
        <v>10</v>
      </c>
      <c r="DE154">
        <v>10</v>
      </c>
      <c r="DF154">
        <v>10</v>
      </c>
      <c r="DG154">
        <v>10</v>
      </c>
      <c r="DH154">
        <v>10</v>
      </c>
      <c r="DI154">
        <v>10</v>
      </c>
      <c r="DJ154">
        <v>10</v>
      </c>
      <c r="DK154">
        <v>10</v>
      </c>
      <c r="DL154">
        <v>10</v>
      </c>
      <c r="DM154">
        <v>10</v>
      </c>
      <c r="DN154">
        <v>10</v>
      </c>
      <c r="DO154">
        <v>10</v>
      </c>
      <c r="DP154">
        <v>10</v>
      </c>
      <c r="DQ154">
        <v>10</v>
      </c>
      <c r="DR154">
        <v>10</v>
      </c>
      <c r="DS154">
        <v>10</v>
      </c>
      <c r="DT154">
        <v>10</v>
      </c>
      <c r="DU154">
        <v>10</v>
      </c>
      <c r="DV154">
        <v>10</v>
      </c>
      <c r="DW154">
        <v>10</v>
      </c>
      <c r="DX154">
        <v>10</v>
      </c>
      <c r="DY154">
        <v>10</v>
      </c>
      <c r="DZ154">
        <v>10</v>
      </c>
      <c r="EA154">
        <v>10</v>
      </c>
      <c r="EB154">
        <v>10</v>
      </c>
      <c r="EC154">
        <v>10</v>
      </c>
      <c r="ED154">
        <v>10</v>
      </c>
      <c r="EE154">
        <v>10</v>
      </c>
      <c r="EF154">
        <v>10</v>
      </c>
      <c r="EG154">
        <v>10</v>
      </c>
      <c r="EH154">
        <v>10</v>
      </c>
      <c r="EI154">
        <v>10</v>
      </c>
      <c r="EJ154">
        <v>10</v>
      </c>
      <c r="EK154">
        <v>10</v>
      </c>
      <c r="EL154">
        <v>10</v>
      </c>
      <c r="EM154">
        <v>10</v>
      </c>
      <c r="EN154">
        <v>10</v>
      </c>
      <c r="EO154">
        <v>10</v>
      </c>
      <c r="EP154">
        <v>10</v>
      </c>
      <c r="EQ154">
        <v>10</v>
      </c>
      <c r="ER154">
        <v>10</v>
      </c>
      <c r="ES154">
        <v>10</v>
      </c>
      <c r="ET154">
        <v>10</v>
      </c>
      <c r="EU154">
        <v>10</v>
      </c>
      <c r="EV154">
        <v>10</v>
      </c>
      <c r="EW154">
        <v>10</v>
      </c>
      <c r="EX154">
        <v>10</v>
      </c>
      <c r="EY154">
        <v>10</v>
      </c>
      <c r="EZ154">
        <v>10</v>
      </c>
      <c r="FA154">
        <v>10</v>
      </c>
      <c r="FB154">
        <v>10</v>
      </c>
      <c r="FC154">
        <v>10</v>
      </c>
      <c r="FD154">
        <v>10</v>
      </c>
      <c r="FE154">
        <v>10</v>
      </c>
      <c r="FF154">
        <v>10</v>
      </c>
      <c r="FG154">
        <v>10</v>
      </c>
      <c r="FH154">
        <v>10</v>
      </c>
      <c r="FI154">
        <v>10</v>
      </c>
      <c r="FJ154">
        <v>10</v>
      </c>
      <c r="FK154">
        <v>10</v>
      </c>
      <c r="FL154">
        <v>10</v>
      </c>
      <c r="FM154">
        <v>10</v>
      </c>
      <c r="FN154">
        <v>10</v>
      </c>
      <c r="FO154">
        <v>10</v>
      </c>
      <c r="FP154">
        <v>10</v>
      </c>
      <c r="FQ154">
        <v>10</v>
      </c>
      <c r="FR154">
        <v>10</v>
      </c>
      <c r="FS154">
        <v>10</v>
      </c>
      <c r="FT154">
        <v>10</v>
      </c>
      <c r="FU154">
        <v>10</v>
      </c>
      <c r="FV154">
        <v>10</v>
      </c>
      <c r="FW154">
        <v>10</v>
      </c>
      <c r="FX154">
        <v>10</v>
      </c>
      <c r="FY154">
        <v>10</v>
      </c>
      <c r="FZ154">
        <v>10</v>
      </c>
      <c r="GA154">
        <v>10</v>
      </c>
      <c r="GB154">
        <v>10</v>
      </c>
      <c r="GC154">
        <v>10</v>
      </c>
      <c r="GD154">
        <v>10</v>
      </c>
      <c r="GE154">
        <v>10</v>
      </c>
      <c r="GF154">
        <v>10</v>
      </c>
      <c r="GG154">
        <v>10</v>
      </c>
      <c r="GH154">
        <v>10</v>
      </c>
      <c r="GI154">
        <v>10</v>
      </c>
      <c r="GJ154">
        <v>10</v>
      </c>
      <c r="GK154">
        <v>10</v>
      </c>
      <c r="GL154">
        <v>10</v>
      </c>
      <c r="GM154">
        <v>10</v>
      </c>
      <c r="GN154">
        <v>10</v>
      </c>
      <c r="GO154">
        <v>10</v>
      </c>
      <c r="GP154">
        <v>10</v>
      </c>
      <c r="GQ154">
        <v>10</v>
      </c>
      <c r="GR154">
        <v>10</v>
      </c>
      <c r="GS154">
        <v>10</v>
      </c>
      <c r="GT154">
        <v>10</v>
      </c>
      <c r="GU154">
        <v>10</v>
      </c>
      <c r="GV154">
        <v>10</v>
      </c>
      <c r="GW154">
        <v>10</v>
      </c>
      <c r="GX154">
        <v>10</v>
      </c>
      <c r="GY154">
        <v>10</v>
      </c>
      <c r="GZ154">
        <v>10</v>
      </c>
      <c r="HA154">
        <v>10</v>
      </c>
      <c r="HB154">
        <v>10</v>
      </c>
      <c r="HC154">
        <v>10</v>
      </c>
      <c r="HD154">
        <v>10</v>
      </c>
      <c r="HE154">
        <v>10</v>
      </c>
      <c r="HF154">
        <v>10</v>
      </c>
      <c r="HG154">
        <v>10</v>
      </c>
      <c r="HH154">
        <v>10</v>
      </c>
      <c r="HI154">
        <v>10</v>
      </c>
      <c r="HJ154">
        <v>10</v>
      </c>
      <c r="HK154">
        <v>10</v>
      </c>
      <c r="HL154">
        <v>10</v>
      </c>
      <c r="HM154">
        <v>10</v>
      </c>
      <c r="HN154">
        <v>10</v>
      </c>
      <c r="HO154">
        <v>10</v>
      </c>
      <c r="HP154">
        <v>10</v>
      </c>
      <c r="HQ154">
        <v>10</v>
      </c>
      <c r="HR154">
        <v>10</v>
      </c>
      <c r="HS154">
        <v>10</v>
      </c>
      <c r="HT154">
        <v>10</v>
      </c>
      <c r="HU154">
        <v>10</v>
      </c>
      <c r="HV154">
        <v>10</v>
      </c>
      <c r="HW154">
        <v>10</v>
      </c>
      <c r="HX154">
        <v>10</v>
      </c>
      <c r="HY154">
        <v>10</v>
      </c>
      <c r="HZ154">
        <v>10</v>
      </c>
      <c r="IA154">
        <v>10</v>
      </c>
      <c r="IB154">
        <v>10</v>
      </c>
      <c r="IC154">
        <v>10</v>
      </c>
      <c r="ID154">
        <v>10</v>
      </c>
      <c r="IE154">
        <v>10</v>
      </c>
      <c r="IF154">
        <v>10</v>
      </c>
      <c r="IG154">
        <v>10</v>
      </c>
      <c r="IH154">
        <v>10</v>
      </c>
      <c r="II154">
        <v>10</v>
      </c>
      <c r="IJ154">
        <v>10</v>
      </c>
      <c r="IK154">
        <v>10</v>
      </c>
      <c r="IL154">
        <v>10</v>
      </c>
      <c r="IM154">
        <v>10</v>
      </c>
      <c r="IN154">
        <v>10</v>
      </c>
      <c r="IO154">
        <v>10</v>
      </c>
      <c r="IP154">
        <v>10</v>
      </c>
      <c r="IQ154">
        <v>10</v>
      </c>
      <c r="IR154">
        <v>10</v>
      </c>
      <c r="IS154">
        <v>10</v>
      </c>
      <c r="IT154">
        <v>10</v>
      </c>
      <c r="IU154">
        <v>10</v>
      </c>
      <c r="IV154">
        <v>10</v>
      </c>
      <c r="IW154">
        <v>10</v>
      </c>
      <c r="IX154">
        <v>10</v>
      </c>
      <c r="IY154">
        <v>10</v>
      </c>
      <c r="IZ154">
        <v>10</v>
      </c>
      <c r="JA154">
        <v>10</v>
      </c>
      <c r="JB154">
        <v>10</v>
      </c>
      <c r="JC154">
        <v>10</v>
      </c>
      <c r="JD154">
        <v>10</v>
      </c>
      <c r="JE154">
        <v>10</v>
      </c>
      <c r="JF154">
        <v>10</v>
      </c>
      <c r="JG154">
        <v>10</v>
      </c>
      <c r="JH154">
        <v>10</v>
      </c>
      <c r="JI154">
        <v>10</v>
      </c>
      <c r="JJ154">
        <v>10</v>
      </c>
      <c r="JK154">
        <v>10</v>
      </c>
      <c r="JL154">
        <v>10</v>
      </c>
      <c r="JM154">
        <v>10</v>
      </c>
      <c r="JN154">
        <v>10</v>
      </c>
      <c r="JO154">
        <v>10</v>
      </c>
      <c r="JP154">
        <v>10</v>
      </c>
      <c r="JQ154">
        <v>10</v>
      </c>
      <c r="JR154">
        <v>10</v>
      </c>
      <c r="JS154">
        <v>10</v>
      </c>
      <c r="JT154">
        <v>10</v>
      </c>
      <c r="JU154">
        <v>10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10</v>
      </c>
      <c r="KD154">
        <v>10</v>
      </c>
      <c r="KE154">
        <v>10</v>
      </c>
      <c r="KF154">
        <v>10</v>
      </c>
      <c r="KG154">
        <v>10</v>
      </c>
      <c r="KH154">
        <v>10</v>
      </c>
      <c r="KI154">
        <v>10</v>
      </c>
      <c r="KJ154">
        <v>10</v>
      </c>
      <c r="KK154">
        <v>10</v>
      </c>
      <c r="KL154">
        <v>10</v>
      </c>
      <c r="KM154">
        <v>10</v>
      </c>
      <c r="KN154">
        <v>10</v>
      </c>
      <c r="KO154">
        <v>10</v>
      </c>
      <c r="KP154">
        <v>10</v>
      </c>
      <c r="KQ154">
        <v>10</v>
      </c>
      <c r="KR154">
        <v>10</v>
      </c>
      <c r="KS154">
        <v>10</v>
      </c>
      <c r="KT154">
        <v>10</v>
      </c>
      <c r="KU154">
        <v>10</v>
      </c>
      <c r="KV154">
        <v>10</v>
      </c>
      <c r="KW154">
        <v>10</v>
      </c>
      <c r="KX154">
        <v>10</v>
      </c>
      <c r="KY154">
        <v>10</v>
      </c>
      <c r="KZ154">
        <v>10</v>
      </c>
      <c r="LA154">
        <v>10</v>
      </c>
      <c r="LB154">
        <v>10</v>
      </c>
      <c r="LC154">
        <v>10</v>
      </c>
      <c r="LD154">
        <v>10</v>
      </c>
      <c r="LE154">
        <v>10</v>
      </c>
      <c r="LF154">
        <v>10</v>
      </c>
      <c r="LG154">
        <v>10</v>
      </c>
      <c r="LH154">
        <v>10</v>
      </c>
      <c r="LI154">
        <v>10</v>
      </c>
      <c r="LJ154">
        <v>10</v>
      </c>
      <c r="LK154">
        <v>10</v>
      </c>
      <c r="LL154">
        <v>10</v>
      </c>
      <c r="LM154">
        <v>10</v>
      </c>
      <c r="LN154">
        <v>10</v>
      </c>
      <c r="LO154">
        <v>10</v>
      </c>
      <c r="LP154">
        <v>10</v>
      </c>
      <c r="LQ154">
        <v>10</v>
      </c>
      <c r="LR154">
        <v>10</v>
      </c>
      <c r="LS154">
        <v>10</v>
      </c>
      <c r="LT154">
        <v>10</v>
      </c>
      <c r="LU154">
        <v>10</v>
      </c>
      <c r="LV154">
        <v>10</v>
      </c>
      <c r="LW154">
        <v>10</v>
      </c>
      <c r="LX154">
        <v>10</v>
      </c>
      <c r="LY154">
        <v>10</v>
      </c>
      <c r="LZ154">
        <v>10</v>
      </c>
      <c r="MA154">
        <v>10</v>
      </c>
      <c r="MB154">
        <v>10</v>
      </c>
      <c r="MC154">
        <v>10</v>
      </c>
      <c r="MD154">
        <v>10</v>
      </c>
      <c r="ME154">
        <v>10</v>
      </c>
      <c r="MF154">
        <v>10</v>
      </c>
      <c r="MG154">
        <v>10</v>
      </c>
      <c r="MH154">
        <v>10</v>
      </c>
      <c r="MI154">
        <v>10</v>
      </c>
      <c r="MJ154">
        <v>10</v>
      </c>
      <c r="MK154">
        <v>10</v>
      </c>
      <c r="ML154">
        <v>10</v>
      </c>
      <c r="MM154">
        <v>10</v>
      </c>
      <c r="MN154">
        <v>10</v>
      </c>
      <c r="MO154">
        <v>10</v>
      </c>
      <c r="MP154">
        <v>10</v>
      </c>
      <c r="MQ154">
        <v>10</v>
      </c>
      <c r="MR154">
        <v>10</v>
      </c>
      <c r="MS154">
        <v>10</v>
      </c>
      <c r="MT154">
        <v>10</v>
      </c>
      <c r="MU154">
        <v>10</v>
      </c>
      <c r="MV154">
        <v>10</v>
      </c>
      <c r="MW154">
        <v>10</v>
      </c>
      <c r="MX154">
        <v>10</v>
      </c>
      <c r="MY154">
        <v>10</v>
      </c>
      <c r="MZ154">
        <v>10</v>
      </c>
      <c r="NA154">
        <v>10</v>
      </c>
      <c r="NB154">
        <v>10</v>
      </c>
      <c r="NC154">
        <v>10</v>
      </c>
      <c r="ND154">
        <v>10</v>
      </c>
      <c r="NE154">
        <v>10</v>
      </c>
      <c r="NF154">
        <v>10</v>
      </c>
      <c r="NG154">
        <v>10</v>
      </c>
      <c r="NH154">
        <v>10</v>
      </c>
      <c r="NI154">
        <v>10</v>
      </c>
      <c r="NJ154">
        <v>10</v>
      </c>
      <c r="NK154">
        <v>10</v>
      </c>
      <c r="NL154">
        <v>10</v>
      </c>
      <c r="NM154">
        <v>10</v>
      </c>
      <c r="NN154">
        <v>10</v>
      </c>
      <c r="NO154">
        <v>10</v>
      </c>
      <c r="OL154">
        <v>9.9999999999999986E+305</v>
      </c>
    </row>
    <row r="155" spans="1:402" x14ac:dyDescent="0.25">
      <c r="A155">
        <v>156</v>
      </c>
      <c r="CB155">
        <v>10</v>
      </c>
      <c r="CC155">
        <v>10</v>
      </c>
      <c r="CD155">
        <v>10</v>
      </c>
      <c r="CE155">
        <v>10</v>
      </c>
      <c r="CF155">
        <v>10</v>
      </c>
      <c r="CG155">
        <v>10</v>
      </c>
      <c r="CH155">
        <v>10</v>
      </c>
      <c r="CI155">
        <v>10</v>
      </c>
      <c r="CJ155">
        <v>10</v>
      </c>
      <c r="CK155">
        <v>10</v>
      </c>
      <c r="CL155">
        <v>10</v>
      </c>
      <c r="CM155">
        <v>10</v>
      </c>
      <c r="CN155">
        <v>10</v>
      </c>
      <c r="CO155">
        <v>10</v>
      </c>
      <c r="CP155">
        <v>10</v>
      </c>
      <c r="CQ155">
        <v>10</v>
      </c>
      <c r="CR155">
        <v>10</v>
      </c>
      <c r="CS155">
        <v>10</v>
      </c>
      <c r="CT155">
        <v>10</v>
      </c>
      <c r="CU155">
        <v>10</v>
      </c>
      <c r="CV155">
        <v>10</v>
      </c>
      <c r="CW155">
        <v>10</v>
      </c>
      <c r="CX155">
        <v>10</v>
      </c>
      <c r="CY155">
        <v>10</v>
      </c>
      <c r="CZ155">
        <v>10</v>
      </c>
      <c r="DA155">
        <v>10</v>
      </c>
      <c r="DB155">
        <v>10</v>
      </c>
      <c r="DC155">
        <v>10</v>
      </c>
      <c r="DD155">
        <v>10</v>
      </c>
      <c r="DE155">
        <v>10</v>
      </c>
      <c r="DF155">
        <v>10</v>
      </c>
      <c r="DG155">
        <v>10</v>
      </c>
      <c r="DH155">
        <v>10</v>
      </c>
      <c r="DI155">
        <v>10</v>
      </c>
      <c r="DJ155">
        <v>10</v>
      </c>
      <c r="DK155">
        <v>10</v>
      </c>
      <c r="DL155">
        <v>10</v>
      </c>
      <c r="DM155">
        <v>10</v>
      </c>
      <c r="DN155">
        <v>10</v>
      </c>
      <c r="DO155">
        <v>10</v>
      </c>
      <c r="DP155">
        <v>10</v>
      </c>
      <c r="DQ155">
        <v>10</v>
      </c>
      <c r="DR155">
        <v>10</v>
      </c>
      <c r="DS155">
        <v>10</v>
      </c>
      <c r="DT155">
        <v>10</v>
      </c>
      <c r="DU155">
        <v>10</v>
      </c>
      <c r="DV155">
        <v>10</v>
      </c>
      <c r="DW155">
        <v>10</v>
      </c>
      <c r="DX155">
        <v>10</v>
      </c>
      <c r="DY155">
        <v>10</v>
      </c>
      <c r="DZ155">
        <v>10</v>
      </c>
      <c r="EA155">
        <v>10</v>
      </c>
      <c r="EB155">
        <v>10</v>
      </c>
      <c r="EC155">
        <v>10</v>
      </c>
      <c r="ED155">
        <v>10</v>
      </c>
      <c r="EE155">
        <v>10</v>
      </c>
      <c r="EF155">
        <v>10</v>
      </c>
      <c r="EG155">
        <v>10</v>
      </c>
      <c r="EH155">
        <v>10</v>
      </c>
      <c r="EI155">
        <v>10</v>
      </c>
      <c r="EJ155">
        <v>10</v>
      </c>
      <c r="EK155">
        <v>10</v>
      </c>
      <c r="EL155">
        <v>10</v>
      </c>
      <c r="EM155">
        <v>10</v>
      </c>
      <c r="EN155">
        <v>10</v>
      </c>
      <c r="EO155">
        <v>10</v>
      </c>
      <c r="EP155">
        <v>10</v>
      </c>
      <c r="EQ155">
        <v>10</v>
      </c>
      <c r="ER155">
        <v>10</v>
      </c>
      <c r="ES155">
        <v>10</v>
      </c>
      <c r="ET155">
        <v>10</v>
      </c>
      <c r="EU155">
        <v>10</v>
      </c>
      <c r="EV155">
        <v>10</v>
      </c>
      <c r="EW155">
        <v>10</v>
      </c>
      <c r="EX155">
        <v>10</v>
      </c>
      <c r="EY155">
        <v>10</v>
      </c>
      <c r="EZ155">
        <v>10</v>
      </c>
      <c r="FA155">
        <v>10</v>
      </c>
      <c r="FB155">
        <v>10</v>
      </c>
      <c r="FC155">
        <v>10</v>
      </c>
      <c r="FD155">
        <v>10</v>
      </c>
      <c r="FE155">
        <v>10</v>
      </c>
      <c r="FF155">
        <v>10</v>
      </c>
      <c r="FG155">
        <v>10</v>
      </c>
      <c r="FH155">
        <v>10</v>
      </c>
      <c r="FI155">
        <v>10</v>
      </c>
      <c r="FJ155">
        <v>10</v>
      </c>
      <c r="FK155">
        <v>10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10</v>
      </c>
      <c r="GB155">
        <v>10</v>
      </c>
      <c r="GC155">
        <v>10</v>
      </c>
      <c r="GD155">
        <v>10</v>
      </c>
      <c r="GE155">
        <v>10</v>
      </c>
      <c r="GF155">
        <v>10</v>
      </c>
      <c r="GG155">
        <v>10</v>
      </c>
      <c r="GH155">
        <v>10</v>
      </c>
      <c r="GI155">
        <v>10</v>
      </c>
      <c r="GJ155">
        <v>10</v>
      </c>
      <c r="GK155">
        <v>10</v>
      </c>
      <c r="GL155">
        <v>10</v>
      </c>
      <c r="GM155">
        <v>10</v>
      </c>
      <c r="GN155">
        <v>10</v>
      </c>
      <c r="GO155">
        <v>10</v>
      </c>
      <c r="GP155">
        <v>10</v>
      </c>
      <c r="GQ155">
        <v>10</v>
      </c>
      <c r="GR155">
        <v>10</v>
      </c>
      <c r="GS155">
        <v>10</v>
      </c>
      <c r="GT155">
        <v>10</v>
      </c>
      <c r="GU155">
        <v>10</v>
      </c>
      <c r="GV155">
        <v>10</v>
      </c>
      <c r="GW155">
        <v>10</v>
      </c>
      <c r="GX155">
        <v>10</v>
      </c>
      <c r="GY155">
        <v>10</v>
      </c>
      <c r="GZ155">
        <v>10</v>
      </c>
      <c r="HA155">
        <v>10</v>
      </c>
      <c r="HB155">
        <v>10</v>
      </c>
      <c r="HC155">
        <v>10</v>
      </c>
      <c r="HD155">
        <v>10</v>
      </c>
      <c r="HE155">
        <v>10</v>
      </c>
      <c r="HF155">
        <v>10</v>
      </c>
      <c r="HG155">
        <v>10</v>
      </c>
      <c r="HH155">
        <v>10</v>
      </c>
      <c r="HI155">
        <v>10</v>
      </c>
      <c r="HJ155">
        <v>10</v>
      </c>
      <c r="HK155">
        <v>10</v>
      </c>
      <c r="HL155">
        <v>10</v>
      </c>
      <c r="HM155">
        <v>10</v>
      </c>
      <c r="HN155">
        <v>10</v>
      </c>
      <c r="HO155">
        <v>10</v>
      </c>
      <c r="HP155">
        <v>10</v>
      </c>
      <c r="HQ155">
        <v>10</v>
      </c>
      <c r="HR155">
        <v>10</v>
      </c>
      <c r="HS155">
        <v>10</v>
      </c>
      <c r="HT155">
        <v>10</v>
      </c>
      <c r="HU155">
        <v>10</v>
      </c>
      <c r="HV155">
        <v>10</v>
      </c>
      <c r="HW155">
        <v>10</v>
      </c>
      <c r="HX155">
        <v>10</v>
      </c>
      <c r="HY155">
        <v>10</v>
      </c>
      <c r="HZ155">
        <v>10</v>
      </c>
      <c r="IA155">
        <v>10</v>
      </c>
      <c r="IB155">
        <v>10</v>
      </c>
      <c r="IC155">
        <v>10</v>
      </c>
      <c r="ID155">
        <v>10</v>
      </c>
      <c r="IE155">
        <v>10</v>
      </c>
      <c r="IF155">
        <v>10</v>
      </c>
      <c r="IG155">
        <v>10</v>
      </c>
      <c r="IH155">
        <v>10</v>
      </c>
      <c r="II155">
        <v>10</v>
      </c>
      <c r="IJ155">
        <v>10</v>
      </c>
      <c r="IK155">
        <v>10</v>
      </c>
      <c r="IL155">
        <v>10</v>
      </c>
      <c r="IM155">
        <v>10</v>
      </c>
      <c r="IN155">
        <v>10</v>
      </c>
      <c r="IO155">
        <v>10</v>
      </c>
      <c r="IP155">
        <v>10</v>
      </c>
      <c r="IQ155">
        <v>10</v>
      </c>
      <c r="IR155">
        <v>10</v>
      </c>
      <c r="IS155">
        <v>10</v>
      </c>
      <c r="IT155">
        <v>10</v>
      </c>
      <c r="IU155">
        <v>10</v>
      </c>
      <c r="IV155">
        <v>10</v>
      </c>
      <c r="IW155">
        <v>10</v>
      </c>
      <c r="IX155">
        <v>10</v>
      </c>
      <c r="IY155">
        <v>10</v>
      </c>
      <c r="IZ155">
        <v>10</v>
      </c>
      <c r="JA155">
        <v>10</v>
      </c>
      <c r="JB155">
        <v>10</v>
      </c>
      <c r="JC155">
        <v>10</v>
      </c>
      <c r="JD155">
        <v>10</v>
      </c>
      <c r="JE155">
        <v>10</v>
      </c>
      <c r="JF155">
        <v>10</v>
      </c>
      <c r="JG155">
        <v>10</v>
      </c>
      <c r="JH155">
        <v>10</v>
      </c>
      <c r="JI155">
        <v>10</v>
      </c>
      <c r="JJ155">
        <v>10</v>
      </c>
      <c r="JK155">
        <v>10</v>
      </c>
      <c r="JL155">
        <v>10</v>
      </c>
      <c r="JM155">
        <v>10</v>
      </c>
      <c r="JN155">
        <v>10</v>
      </c>
      <c r="JO155">
        <v>10</v>
      </c>
      <c r="JP155">
        <v>10</v>
      </c>
      <c r="JQ155">
        <v>10</v>
      </c>
      <c r="JR155">
        <v>10</v>
      </c>
      <c r="JS155">
        <v>10</v>
      </c>
      <c r="JT155">
        <v>10</v>
      </c>
      <c r="JU155">
        <v>10</v>
      </c>
      <c r="JV155">
        <v>10</v>
      </c>
      <c r="JW155">
        <v>10</v>
      </c>
      <c r="JX155">
        <v>10</v>
      </c>
      <c r="JY155">
        <v>10</v>
      </c>
      <c r="JZ155">
        <v>10</v>
      </c>
      <c r="KA155">
        <v>10</v>
      </c>
      <c r="KB155">
        <v>10</v>
      </c>
      <c r="KC155">
        <v>10</v>
      </c>
      <c r="KD155">
        <v>10</v>
      </c>
      <c r="KE155">
        <v>10</v>
      </c>
      <c r="KF155">
        <v>10</v>
      </c>
      <c r="KG155">
        <v>10</v>
      </c>
      <c r="KH155">
        <v>10</v>
      </c>
      <c r="KI155">
        <v>10</v>
      </c>
      <c r="KJ155">
        <v>10</v>
      </c>
      <c r="KK155">
        <v>10</v>
      </c>
      <c r="KL155">
        <v>10</v>
      </c>
      <c r="KM155">
        <v>10</v>
      </c>
      <c r="KN155">
        <v>10</v>
      </c>
      <c r="KO155">
        <v>10</v>
      </c>
      <c r="KP155">
        <v>10</v>
      </c>
      <c r="KQ155">
        <v>10</v>
      </c>
      <c r="KR155">
        <v>10</v>
      </c>
      <c r="KS155">
        <v>10</v>
      </c>
      <c r="KT155">
        <v>10</v>
      </c>
      <c r="KU155">
        <v>10</v>
      </c>
      <c r="KV155">
        <v>10</v>
      </c>
      <c r="KW155">
        <v>10</v>
      </c>
      <c r="KX155">
        <v>10</v>
      </c>
      <c r="KY155">
        <v>10</v>
      </c>
      <c r="KZ155">
        <v>10</v>
      </c>
      <c r="LA155">
        <v>10</v>
      </c>
      <c r="LB155">
        <v>10</v>
      </c>
      <c r="LC155">
        <v>10</v>
      </c>
      <c r="LD155">
        <v>10</v>
      </c>
      <c r="LE155">
        <v>10</v>
      </c>
      <c r="LF155">
        <v>10</v>
      </c>
      <c r="LG155">
        <v>10</v>
      </c>
      <c r="LH155">
        <v>10</v>
      </c>
      <c r="LI155">
        <v>10</v>
      </c>
      <c r="LJ155">
        <v>10</v>
      </c>
      <c r="LK155">
        <v>10</v>
      </c>
      <c r="LL155">
        <v>10</v>
      </c>
      <c r="LM155">
        <v>10</v>
      </c>
      <c r="LN155">
        <v>10</v>
      </c>
      <c r="LO155">
        <v>10</v>
      </c>
      <c r="LP155">
        <v>10</v>
      </c>
      <c r="LQ155">
        <v>10</v>
      </c>
      <c r="LR155">
        <v>10</v>
      </c>
      <c r="LS155">
        <v>10</v>
      </c>
      <c r="LT155">
        <v>10</v>
      </c>
      <c r="LU155">
        <v>10</v>
      </c>
      <c r="LV155">
        <v>10</v>
      </c>
      <c r="LW155">
        <v>10</v>
      </c>
      <c r="LX155">
        <v>10</v>
      </c>
      <c r="LY155">
        <v>10</v>
      </c>
      <c r="LZ155">
        <v>10</v>
      </c>
      <c r="MA155">
        <v>10</v>
      </c>
      <c r="MB155">
        <v>10</v>
      </c>
      <c r="MC155">
        <v>10</v>
      </c>
      <c r="MD155">
        <v>10</v>
      </c>
      <c r="ME155">
        <v>10</v>
      </c>
      <c r="MF155">
        <v>10</v>
      </c>
      <c r="MG155">
        <v>10</v>
      </c>
      <c r="MH155">
        <v>10</v>
      </c>
      <c r="MI155">
        <v>10</v>
      </c>
      <c r="MJ155">
        <v>10</v>
      </c>
      <c r="MK155">
        <v>10</v>
      </c>
      <c r="ML155">
        <v>10</v>
      </c>
      <c r="MM155">
        <v>10</v>
      </c>
      <c r="MN155">
        <v>10</v>
      </c>
      <c r="MO155">
        <v>10</v>
      </c>
      <c r="MP155">
        <v>10</v>
      </c>
      <c r="MQ155">
        <v>10</v>
      </c>
      <c r="MR155">
        <v>10</v>
      </c>
      <c r="MS155">
        <v>10</v>
      </c>
      <c r="MT155">
        <v>10</v>
      </c>
      <c r="MU155">
        <v>10</v>
      </c>
      <c r="MV155">
        <v>10</v>
      </c>
      <c r="MW155">
        <v>10</v>
      </c>
      <c r="MX155">
        <v>10</v>
      </c>
      <c r="MY155">
        <v>10</v>
      </c>
      <c r="MZ155">
        <v>10</v>
      </c>
      <c r="NA155">
        <v>10</v>
      </c>
      <c r="NB155">
        <v>10</v>
      </c>
      <c r="NC155">
        <v>10</v>
      </c>
      <c r="ND155">
        <v>10</v>
      </c>
      <c r="NE155">
        <v>10</v>
      </c>
      <c r="NF155">
        <v>10</v>
      </c>
      <c r="NG155">
        <v>10</v>
      </c>
      <c r="NH155">
        <v>10</v>
      </c>
      <c r="NI155">
        <v>10</v>
      </c>
      <c r="NJ155">
        <v>10</v>
      </c>
      <c r="NK155">
        <v>10</v>
      </c>
      <c r="NL155">
        <v>10</v>
      </c>
      <c r="NM155">
        <v>10</v>
      </c>
      <c r="NN155">
        <v>10</v>
      </c>
      <c r="NO155">
        <v>10</v>
      </c>
      <c r="NP155">
        <v>10</v>
      </c>
      <c r="NQ155">
        <v>10</v>
      </c>
      <c r="OL155">
        <v>1.0000000000000001E+302</v>
      </c>
    </row>
    <row r="156" spans="1:402" x14ac:dyDescent="0.25">
      <c r="A156">
        <v>157</v>
      </c>
      <c r="CC156">
        <v>10</v>
      </c>
      <c r="CD156">
        <v>10</v>
      </c>
      <c r="CE156">
        <v>10</v>
      </c>
      <c r="CF156">
        <v>10</v>
      </c>
      <c r="CG156">
        <v>10</v>
      </c>
      <c r="CH156">
        <v>10</v>
      </c>
      <c r="CI156">
        <v>10</v>
      </c>
      <c r="CJ156">
        <v>10</v>
      </c>
      <c r="CK156">
        <v>10</v>
      </c>
      <c r="CL156">
        <v>10</v>
      </c>
      <c r="CM156">
        <v>10</v>
      </c>
      <c r="CN156">
        <v>10</v>
      </c>
      <c r="CO156">
        <v>10</v>
      </c>
      <c r="CP156">
        <v>10</v>
      </c>
      <c r="CQ156">
        <v>10</v>
      </c>
      <c r="CR156">
        <v>10</v>
      </c>
      <c r="CS156">
        <v>10</v>
      </c>
      <c r="CT156">
        <v>10</v>
      </c>
      <c r="CU156">
        <v>10</v>
      </c>
      <c r="CV156">
        <v>10</v>
      </c>
      <c r="CW156">
        <v>10</v>
      </c>
      <c r="CX156">
        <v>10</v>
      </c>
      <c r="CY156">
        <v>10</v>
      </c>
      <c r="CZ156">
        <v>10</v>
      </c>
      <c r="DA156">
        <v>10</v>
      </c>
      <c r="DB156">
        <v>10</v>
      </c>
      <c r="DC156">
        <v>10</v>
      </c>
      <c r="DD156">
        <v>10</v>
      </c>
      <c r="DE156">
        <v>10</v>
      </c>
      <c r="DF156">
        <v>10</v>
      </c>
      <c r="DG156">
        <v>10</v>
      </c>
      <c r="DH156">
        <v>10</v>
      </c>
      <c r="DI156">
        <v>10</v>
      </c>
      <c r="DJ156">
        <v>10</v>
      </c>
      <c r="DK156">
        <v>10</v>
      </c>
      <c r="DL156">
        <v>10</v>
      </c>
      <c r="DM156">
        <v>10</v>
      </c>
      <c r="DN156">
        <v>10</v>
      </c>
      <c r="DO156">
        <v>10</v>
      </c>
      <c r="DP156">
        <v>10</v>
      </c>
      <c r="DQ156">
        <v>10</v>
      </c>
      <c r="DR156">
        <v>10</v>
      </c>
      <c r="DS156">
        <v>10</v>
      </c>
      <c r="DT156">
        <v>10</v>
      </c>
      <c r="DU156">
        <v>10</v>
      </c>
      <c r="DV156">
        <v>10</v>
      </c>
      <c r="DW156">
        <v>10</v>
      </c>
      <c r="DX156">
        <v>10</v>
      </c>
      <c r="DY156">
        <v>10</v>
      </c>
      <c r="DZ156">
        <v>10</v>
      </c>
      <c r="EA156">
        <v>10</v>
      </c>
      <c r="EB156">
        <v>10</v>
      </c>
      <c r="EC156">
        <v>10</v>
      </c>
      <c r="ED156">
        <v>10</v>
      </c>
      <c r="EE156">
        <v>10</v>
      </c>
      <c r="EF156">
        <v>10</v>
      </c>
      <c r="EG156">
        <v>10</v>
      </c>
      <c r="EH156">
        <v>10</v>
      </c>
      <c r="EI156">
        <v>10</v>
      </c>
      <c r="EJ156">
        <v>10</v>
      </c>
      <c r="EK156">
        <v>10</v>
      </c>
      <c r="EL156">
        <v>10</v>
      </c>
      <c r="EM156">
        <v>10</v>
      </c>
      <c r="EN156">
        <v>10</v>
      </c>
      <c r="EO156">
        <v>10</v>
      </c>
      <c r="EP156">
        <v>10</v>
      </c>
      <c r="EQ156">
        <v>10</v>
      </c>
      <c r="ER156">
        <v>10</v>
      </c>
      <c r="ES156">
        <v>10</v>
      </c>
      <c r="ET156">
        <v>10</v>
      </c>
      <c r="EU156">
        <v>10</v>
      </c>
      <c r="EV156">
        <v>10</v>
      </c>
      <c r="EW156">
        <v>10</v>
      </c>
      <c r="EX156">
        <v>10</v>
      </c>
      <c r="EY156">
        <v>10</v>
      </c>
      <c r="EZ156">
        <v>10</v>
      </c>
      <c r="FA156">
        <v>10</v>
      </c>
      <c r="FB156">
        <v>10</v>
      </c>
      <c r="FC156">
        <v>10</v>
      </c>
      <c r="FD156">
        <v>10</v>
      </c>
      <c r="FE156">
        <v>10</v>
      </c>
      <c r="FF156">
        <v>10</v>
      </c>
      <c r="FG156">
        <v>10</v>
      </c>
      <c r="FH156">
        <v>10</v>
      </c>
      <c r="FI156">
        <v>10</v>
      </c>
      <c r="FJ156">
        <v>10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10</v>
      </c>
      <c r="GA156">
        <v>10</v>
      </c>
      <c r="GB156">
        <v>10</v>
      </c>
      <c r="GC156">
        <v>10</v>
      </c>
      <c r="GD156">
        <v>10</v>
      </c>
      <c r="GE156">
        <v>10</v>
      </c>
      <c r="GF156">
        <v>10</v>
      </c>
      <c r="GG156">
        <v>10</v>
      </c>
      <c r="GH156">
        <v>10</v>
      </c>
      <c r="GI156">
        <v>10</v>
      </c>
      <c r="GJ156">
        <v>10</v>
      </c>
      <c r="GK156">
        <v>10</v>
      </c>
      <c r="GL156">
        <v>10</v>
      </c>
      <c r="GM156">
        <v>10</v>
      </c>
      <c r="GN156">
        <v>10</v>
      </c>
      <c r="GO156">
        <v>10</v>
      </c>
      <c r="GP156">
        <v>10</v>
      </c>
      <c r="GQ156">
        <v>10</v>
      </c>
      <c r="GR156">
        <v>10</v>
      </c>
      <c r="GS156">
        <v>10</v>
      </c>
      <c r="GT156">
        <v>10</v>
      </c>
      <c r="GU156">
        <v>10</v>
      </c>
      <c r="GV156">
        <v>10</v>
      </c>
      <c r="GW156">
        <v>10</v>
      </c>
      <c r="GX156">
        <v>10</v>
      </c>
      <c r="GY156">
        <v>10</v>
      </c>
      <c r="GZ156">
        <v>10</v>
      </c>
      <c r="HA156">
        <v>10</v>
      </c>
      <c r="HB156">
        <v>10</v>
      </c>
      <c r="HC156">
        <v>10</v>
      </c>
      <c r="HD156">
        <v>10</v>
      </c>
      <c r="HE156">
        <v>10</v>
      </c>
      <c r="HF156">
        <v>10</v>
      </c>
      <c r="HG156">
        <v>10</v>
      </c>
      <c r="HH156">
        <v>10</v>
      </c>
      <c r="HI156">
        <v>10</v>
      </c>
      <c r="HJ156">
        <v>10</v>
      </c>
      <c r="HK156">
        <v>10</v>
      </c>
      <c r="HL156">
        <v>10</v>
      </c>
      <c r="HM156">
        <v>10</v>
      </c>
      <c r="HN156">
        <v>10</v>
      </c>
      <c r="HO156">
        <v>10</v>
      </c>
      <c r="HP156">
        <v>10</v>
      </c>
      <c r="HQ156">
        <v>10</v>
      </c>
      <c r="HR156">
        <v>10</v>
      </c>
      <c r="HS156">
        <v>10</v>
      </c>
      <c r="HT156">
        <v>10</v>
      </c>
      <c r="HU156">
        <v>10</v>
      </c>
      <c r="HV156">
        <v>10</v>
      </c>
      <c r="HW156">
        <v>10</v>
      </c>
      <c r="HX156">
        <v>10</v>
      </c>
      <c r="HY156">
        <v>10</v>
      </c>
      <c r="HZ156">
        <v>10</v>
      </c>
      <c r="IA156">
        <v>10</v>
      </c>
      <c r="IB156">
        <v>10</v>
      </c>
      <c r="IC156">
        <v>10</v>
      </c>
      <c r="ID156">
        <v>10</v>
      </c>
      <c r="IE156">
        <v>10</v>
      </c>
      <c r="IF156">
        <v>10</v>
      </c>
      <c r="IG156">
        <v>10</v>
      </c>
      <c r="IH156">
        <v>10</v>
      </c>
      <c r="II156">
        <v>10</v>
      </c>
      <c r="IJ156">
        <v>10</v>
      </c>
      <c r="IK156">
        <v>10</v>
      </c>
      <c r="IL156">
        <v>10</v>
      </c>
      <c r="IM156">
        <v>10</v>
      </c>
      <c r="IN156">
        <v>10</v>
      </c>
      <c r="IO156">
        <v>10</v>
      </c>
      <c r="IP156">
        <v>10</v>
      </c>
      <c r="IQ156">
        <v>10</v>
      </c>
      <c r="IR156">
        <v>10</v>
      </c>
      <c r="IS156">
        <v>10</v>
      </c>
      <c r="IT156">
        <v>10</v>
      </c>
      <c r="IU156">
        <v>10</v>
      </c>
      <c r="IV156">
        <v>10</v>
      </c>
      <c r="IW156">
        <v>10</v>
      </c>
      <c r="IX156">
        <v>10</v>
      </c>
      <c r="IY156">
        <v>10</v>
      </c>
      <c r="IZ156">
        <v>10</v>
      </c>
      <c r="JA156">
        <v>10</v>
      </c>
      <c r="JB156">
        <v>10</v>
      </c>
      <c r="JC156">
        <v>10</v>
      </c>
      <c r="JD156">
        <v>10</v>
      </c>
      <c r="JE156">
        <v>10</v>
      </c>
      <c r="JF156">
        <v>10</v>
      </c>
      <c r="JG156">
        <v>10</v>
      </c>
      <c r="JH156">
        <v>10</v>
      </c>
      <c r="JI156">
        <v>10</v>
      </c>
      <c r="JJ156">
        <v>10</v>
      </c>
      <c r="JK156">
        <v>10</v>
      </c>
      <c r="JL156">
        <v>10</v>
      </c>
      <c r="JM156">
        <v>10</v>
      </c>
      <c r="JN156">
        <v>10</v>
      </c>
      <c r="JO156">
        <v>10</v>
      </c>
      <c r="JP156">
        <v>10</v>
      </c>
      <c r="JQ156">
        <v>10</v>
      </c>
      <c r="JR156">
        <v>10</v>
      </c>
      <c r="JS156">
        <v>10</v>
      </c>
      <c r="JT156">
        <v>10</v>
      </c>
      <c r="JU156">
        <v>10</v>
      </c>
      <c r="JV156">
        <v>10</v>
      </c>
      <c r="JW156">
        <v>10</v>
      </c>
      <c r="JX156">
        <v>10</v>
      </c>
      <c r="JY156">
        <v>10</v>
      </c>
      <c r="JZ156">
        <v>10</v>
      </c>
      <c r="KA156">
        <v>10</v>
      </c>
      <c r="KB156">
        <v>10</v>
      </c>
      <c r="KC156">
        <v>10</v>
      </c>
      <c r="KD156">
        <v>10</v>
      </c>
      <c r="KE156">
        <v>10</v>
      </c>
      <c r="KF156">
        <v>10</v>
      </c>
      <c r="KG156">
        <v>10</v>
      </c>
      <c r="KH156">
        <v>10</v>
      </c>
      <c r="KI156">
        <v>10</v>
      </c>
      <c r="KJ156">
        <v>10</v>
      </c>
      <c r="KK156">
        <v>10</v>
      </c>
      <c r="KL156">
        <v>10</v>
      </c>
      <c r="KM156">
        <v>10</v>
      </c>
      <c r="KN156">
        <v>10</v>
      </c>
      <c r="KO156">
        <v>10</v>
      </c>
      <c r="KP156">
        <v>10</v>
      </c>
      <c r="KQ156">
        <v>10</v>
      </c>
      <c r="KR156">
        <v>10</v>
      </c>
      <c r="KS156">
        <v>10</v>
      </c>
      <c r="KT156">
        <v>10</v>
      </c>
      <c r="KU156">
        <v>10</v>
      </c>
      <c r="KV156">
        <v>10</v>
      </c>
      <c r="KW156">
        <v>10</v>
      </c>
      <c r="KX156">
        <v>10</v>
      </c>
      <c r="KY156">
        <v>10</v>
      </c>
      <c r="KZ156">
        <v>10</v>
      </c>
      <c r="LA156">
        <v>10</v>
      </c>
      <c r="LB156">
        <v>10</v>
      </c>
      <c r="LC156">
        <v>10</v>
      </c>
      <c r="LD156">
        <v>10</v>
      </c>
      <c r="LE156">
        <v>10</v>
      </c>
      <c r="LF156">
        <v>10</v>
      </c>
      <c r="LG156">
        <v>10</v>
      </c>
      <c r="LH156">
        <v>10</v>
      </c>
      <c r="LI156">
        <v>10</v>
      </c>
      <c r="LJ156">
        <v>10</v>
      </c>
      <c r="LK156">
        <v>10</v>
      </c>
      <c r="LL156">
        <v>10</v>
      </c>
      <c r="LM156">
        <v>10</v>
      </c>
      <c r="LN156">
        <v>10</v>
      </c>
      <c r="LO156">
        <v>10</v>
      </c>
      <c r="LP156">
        <v>10</v>
      </c>
      <c r="LQ156">
        <v>10</v>
      </c>
      <c r="LR156">
        <v>10</v>
      </c>
      <c r="LS156">
        <v>10</v>
      </c>
      <c r="LT156">
        <v>10</v>
      </c>
      <c r="LU156">
        <v>10</v>
      </c>
      <c r="LV156">
        <v>10</v>
      </c>
      <c r="LW156">
        <v>10</v>
      </c>
      <c r="LX156">
        <v>10</v>
      </c>
      <c r="LY156">
        <v>10</v>
      </c>
      <c r="LZ156">
        <v>10</v>
      </c>
      <c r="MA156">
        <v>10</v>
      </c>
      <c r="MB156">
        <v>10</v>
      </c>
      <c r="MC156">
        <v>10</v>
      </c>
      <c r="MD156">
        <v>10</v>
      </c>
      <c r="ME156">
        <v>10</v>
      </c>
      <c r="MF156">
        <v>10</v>
      </c>
      <c r="MG156">
        <v>10</v>
      </c>
      <c r="MH156">
        <v>10</v>
      </c>
      <c r="MI156">
        <v>10</v>
      </c>
      <c r="MJ156">
        <v>10</v>
      </c>
      <c r="MK156">
        <v>10</v>
      </c>
      <c r="ML156">
        <v>10</v>
      </c>
      <c r="MM156">
        <v>10</v>
      </c>
      <c r="MN156">
        <v>10</v>
      </c>
      <c r="MO156">
        <v>10</v>
      </c>
      <c r="MP156">
        <v>10</v>
      </c>
      <c r="MQ156">
        <v>10</v>
      </c>
      <c r="MR156">
        <v>10</v>
      </c>
      <c r="MS156">
        <v>10</v>
      </c>
      <c r="MT156">
        <v>10</v>
      </c>
      <c r="MU156">
        <v>10</v>
      </c>
      <c r="MV156">
        <v>10</v>
      </c>
      <c r="MW156">
        <v>10</v>
      </c>
      <c r="MX156">
        <v>10</v>
      </c>
      <c r="MY156">
        <v>10</v>
      </c>
      <c r="MZ156">
        <v>10</v>
      </c>
      <c r="NA156">
        <v>10</v>
      </c>
      <c r="NB156">
        <v>10</v>
      </c>
      <c r="NC156">
        <v>10</v>
      </c>
      <c r="ND156">
        <v>10</v>
      </c>
      <c r="NE156">
        <v>10</v>
      </c>
      <c r="NF156">
        <v>10</v>
      </c>
      <c r="NG156">
        <v>10</v>
      </c>
      <c r="NH156">
        <v>10</v>
      </c>
      <c r="NI156">
        <v>10</v>
      </c>
      <c r="NJ156">
        <v>10</v>
      </c>
      <c r="NK156">
        <v>10</v>
      </c>
      <c r="NL156">
        <v>10</v>
      </c>
      <c r="NM156">
        <v>10</v>
      </c>
      <c r="NN156">
        <v>10</v>
      </c>
      <c r="NO156">
        <v>10</v>
      </c>
      <c r="NP156">
        <v>10</v>
      </c>
      <c r="NQ156">
        <v>10</v>
      </c>
      <c r="NR156">
        <v>10</v>
      </c>
      <c r="NS156">
        <v>10</v>
      </c>
      <c r="OL156">
        <v>1E+303</v>
      </c>
    </row>
    <row r="157" spans="1:402" x14ac:dyDescent="0.25">
      <c r="A157">
        <v>158</v>
      </c>
      <c r="CD157">
        <v>10</v>
      </c>
      <c r="CE157">
        <v>10</v>
      </c>
      <c r="CF157">
        <v>10</v>
      </c>
      <c r="CH157">
        <v>10</v>
      </c>
      <c r="CI157">
        <v>10</v>
      </c>
      <c r="CJ157">
        <v>10</v>
      </c>
      <c r="CK157">
        <v>10</v>
      </c>
      <c r="CL157">
        <v>10</v>
      </c>
      <c r="CM157">
        <v>10</v>
      </c>
      <c r="CN157">
        <v>10</v>
      </c>
      <c r="CO157">
        <v>10</v>
      </c>
      <c r="CP157">
        <v>10</v>
      </c>
      <c r="CQ157">
        <v>10</v>
      </c>
      <c r="CR157">
        <v>10</v>
      </c>
      <c r="CS157">
        <v>10</v>
      </c>
      <c r="CT157">
        <v>10</v>
      </c>
      <c r="CU157">
        <v>10</v>
      </c>
      <c r="CV157">
        <v>10</v>
      </c>
      <c r="CW157">
        <v>10</v>
      </c>
      <c r="CX157">
        <v>10</v>
      </c>
      <c r="CY157">
        <v>10</v>
      </c>
      <c r="CZ157">
        <v>10</v>
      </c>
      <c r="DA157">
        <v>10</v>
      </c>
      <c r="DB157">
        <v>10</v>
      </c>
      <c r="DC157">
        <v>10</v>
      </c>
      <c r="DD157">
        <v>10</v>
      </c>
      <c r="DE157">
        <v>10</v>
      </c>
      <c r="DF157">
        <v>10</v>
      </c>
      <c r="DG157">
        <v>10</v>
      </c>
      <c r="DH157">
        <v>10</v>
      </c>
      <c r="DI157">
        <v>10</v>
      </c>
      <c r="DJ157">
        <v>10</v>
      </c>
      <c r="DK157">
        <v>10</v>
      </c>
      <c r="DL157">
        <v>10</v>
      </c>
      <c r="DM157">
        <v>10</v>
      </c>
      <c r="DN157">
        <v>10</v>
      </c>
      <c r="DO157">
        <v>10</v>
      </c>
      <c r="DP157">
        <v>10</v>
      </c>
      <c r="DQ157">
        <v>10</v>
      </c>
      <c r="DR157">
        <v>10</v>
      </c>
      <c r="DS157">
        <v>10</v>
      </c>
      <c r="DT157">
        <v>10</v>
      </c>
      <c r="DU157">
        <v>10</v>
      </c>
      <c r="DV157">
        <v>10</v>
      </c>
      <c r="DW157">
        <v>10</v>
      </c>
      <c r="DX157">
        <v>10</v>
      </c>
      <c r="DY157">
        <v>10</v>
      </c>
      <c r="DZ157">
        <v>10</v>
      </c>
      <c r="EA157">
        <v>10</v>
      </c>
      <c r="EB157">
        <v>10</v>
      </c>
      <c r="EC157">
        <v>10</v>
      </c>
      <c r="ED157">
        <v>10</v>
      </c>
      <c r="EE157">
        <v>10</v>
      </c>
      <c r="EF157">
        <v>10</v>
      </c>
      <c r="EG157">
        <v>10</v>
      </c>
      <c r="EH157">
        <v>10</v>
      </c>
      <c r="EI157">
        <v>10</v>
      </c>
      <c r="EJ157">
        <v>10</v>
      </c>
      <c r="EK157">
        <v>10</v>
      </c>
      <c r="EL157">
        <v>10</v>
      </c>
      <c r="EM157">
        <v>10</v>
      </c>
      <c r="EN157">
        <v>10</v>
      </c>
      <c r="EO157">
        <v>10</v>
      </c>
      <c r="EP157">
        <v>10</v>
      </c>
      <c r="EQ157">
        <v>10</v>
      </c>
      <c r="ER157">
        <v>10</v>
      </c>
      <c r="ES157">
        <v>10</v>
      </c>
      <c r="ET157">
        <v>10</v>
      </c>
      <c r="EU157">
        <v>10</v>
      </c>
      <c r="EV157">
        <v>10</v>
      </c>
      <c r="EW157">
        <v>10</v>
      </c>
      <c r="EX157">
        <v>10</v>
      </c>
      <c r="EY157">
        <v>10</v>
      </c>
      <c r="EZ157">
        <v>10</v>
      </c>
      <c r="FA157">
        <v>10</v>
      </c>
      <c r="FB157">
        <v>10</v>
      </c>
      <c r="FC157">
        <v>10</v>
      </c>
      <c r="FD157">
        <v>10</v>
      </c>
      <c r="FE157">
        <v>10</v>
      </c>
      <c r="FF157">
        <v>10</v>
      </c>
      <c r="FG157">
        <v>10</v>
      </c>
      <c r="FH157">
        <v>10</v>
      </c>
      <c r="FI157">
        <v>10</v>
      </c>
      <c r="FJ157">
        <v>10</v>
      </c>
      <c r="FK157">
        <v>10</v>
      </c>
      <c r="FL157">
        <v>10</v>
      </c>
      <c r="FM157">
        <v>10</v>
      </c>
      <c r="FN157">
        <v>10</v>
      </c>
      <c r="FO157">
        <v>10</v>
      </c>
      <c r="FP157">
        <v>10</v>
      </c>
      <c r="FQ157">
        <v>10</v>
      </c>
      <c r="FR157">
        <v>10</v>
      </c>
      <c r="FS157">
        <v>10</v>
      </c>
      <c r="FT157">
        <v>10</v>
      </c>
      <c r="FU157">
        <v>10</v>
      </c>
      <c r="FV157">
        <v>10</v>
      </c>
      <c r="FW157">
        <v>10</v>
      </c>
      <c r="FX157">
        <v>10</v>
      </c>
      <c r="FY157">
        <v>10</v>
      </c>
      <c r="FZ157">
        <v>10</v>
      </c>
      <c r="GA157">
        <v>10</v>
      </c>
      <c r="GB157">
        <v>10</v>
      </c>
      <c r="GC157">
        <v>10</v>
      </c>
      <c r="GD157">
        <v>10</v>
      </c>
      <c r="GE157">
        <v>10</v>
      </c>
      <c r="GF157">
        <v>10</v>
      </c>
      <c r="GG157">
        <v>10</v>
      </c>
      <c r="GH157">
        <v>10</v>
      </c>
      <c r="GI157">
        <v>10</v>
      </c>
      <c r="GJ157">
        <v>10</v>
      </c>
      <c r="GK157">
        <v>10</v>
      </c>
      <c r="GL157">
        <v>10</v>
      </c>
      <c r="GM157">
        <v>10</v>
      </c>
      <c r="GN157">
        <v>10</v>
      </c>
      <c r="GO157">
        <v>10</v>
      </c>
      <c r="GP157">
        <v>10</v>
      </c>
      <c r="GQ157">
        <v>10</v>
      </c>
      <c r="GR157">
        <v>10</v>
      </c>
      <c r="GS157">
        <v>10</v>
      </c>
      <c r="GT157">
        <v>10</v>
      </c>
      <c r="GU157">
        <v>10</v>
      </c>
      <c r="GV157">
        <v>10</v>
      </c>
      <c r="GW157">
        <v>10</v>
      </c>
      <c r="GX157">
        <v>10</v>
      </c>
      <c r="GY157">
        <v>10</v>
      </c>
      <c r="GZ157">
        <v>10</v>
      </c>
      <c r="HA157">
        <v>10</v>
      </c>
      <c r="HB157">
        <v>10</v>
      </c>
      <c r="HC157">
        <v>10</v>
      </c>
      <c r="HD157">
        <v>10</v>
      </c>
      <c r="HE157">
        <v>10</v>
      </c>
      <c r="HF157">
        <v>10</v>
      </c>
      <c r="HG157">
        <v>10</v>
      </c>
      <c r="HH157">
        <v>10</v>
      </c>
      <c r="HI157">
        <v>10</v>
      </c>
      <c r="HJ157">
        <v>10</v>
      </c>
      <c r="HK157">
        <v>10</v>
      </c>
      <c r="HL157">
        <v>10</v>
      </c>
      <c r="HM157">
        <v>10</v>
      </c>
      <c r="HN157">
        <v>10</v>
      </c>
      <c r="HO157">
        <v>10</v>
      </c>
      <c r="HP157">
        <v>10</v>
      </c>
      <c r="HQ157">
        <v>10</v>
      </c>
      <c r="HR157">
        <v>10</v>
      </c>
      <c r="HS157">
        <v>10</v>
      </c>
      <c r="HT157">
        <v>10</v>
      </c>
      <c r="HU157">
        <v>10</v>
      </c>
      <c r="HV157">
        <v>10</v>
      </c>
      <c r="HW157">
        <v>10</v>
      </c>
      <c r="HX157">
        <v>10</v>
      </c>
      <c r="HY157">
        <v>10</v>
      </c>
      <c r="HZ157">
        <v>10</v>
      </c>
      <c r="IA157">
        <v>10</v>
      </c>
      <c r="IB157">
        <v>10</v>
      </c>
      <c r="IC157">
        <v>10</v>
      </c>
      <c r="ID157">
        <v>10</v>
      </c>
      <c r="IE157">
        <v>10</v>
      </c>
      <c r="IF157">
        <v>10</v>
      </c>
      <c r="IG157">
        <v>10</v>
      </c>
      <c r="IH157">
        <v>10</v>
      </c>
      <c r="II157">
        <v>10</v>
      </c>
      <c r="IJ157">
        <v>10</v>
      </c>
      <c r="IK157">
        <v>10</v>
      </c>
      <c r="IL157">
        <v>10</v>
      </c>
      <c r="IM157">
        <v>10</v>
      </c>
      <c r="IN157">
        <v>10</v>
      </c>
      <c r="IO157">
        <v>10</v>
      </c>
      <c r="IP157">
        <v>10</v>
      </c>
      <c r="IQ157">
        <v>10</v>
      </c>
      <c r="IR157">
        <v>10</v>
      </c>
      <c r="IS157">
        <v>10</v>
      </c>
      <c r="IT157">
        <v>10</v>
      </c>
      <c r="IU157">
        <v>10</v>
      </c>
      <c r="IV157">
        <v>10</v>
      </c>
      <c r="IW157">
        <v>10</v>
      </c>
      <c r="IX157">
        <v>10</v>
      </c>
      <c r="IY157">
        <v>10</v>
      </c>
      <c r="IZ157">
        <v>10</v>
      </c>
      <c r="JA157">
        <v>10</v>
      </c>
      <c r="JB157">
        <v>10</v>
      </c>
      <c r="JC157">
        <v>10</v>
      </c>
      <c r="JD157">
        <v>10</v>
      </c>
      <c r="JE157">
        <v>10</v>
      </c>
      <c r="JF157">
        <v>10</v>
      </c>
      <c r="JG157">
        <v>10</v>
      </c>
      <c r="JH157">
        <v>10</v>
      </c>
      <c r="JI157">
        <v>10</v>
      </c>
      <c r="JJ157">
        <v>10</v>
      </c>
      <c r="JK157">
        <v>10</v>
      </c>
      <c r="JL157">
        <v>10</v>
      </c>
      <c r="JM157">
        <v>10</v>
      </c>
      <c r="JN157">
        <v>10</v>
      </c>
      <c r="JO157">
        <v>10</v>
      </c>
      <c r="JP157">
        <v>10</v>
      </c>
      <c r="JQ157">
        <v>10</v>
      </c>
      <c r="JR157">
        <v>10</v>
      </c>
      <c r="JS157">
        <v>10</v>
      </c>
      <c r="JT157">
        <v>10</v>
      </c>
      <c r="JU157">
        <v>10</v>
      </c>
      <c r="JV157">
        <v>10</v>
      </c>
      <c r="JW157">
        <v>10</v>
      </c>
      <c r="JX157">
        <v>10</v>
      </c>
      <c r="JY157">
        <v>10</v>
      </c>
      <c r="JZ157">
        <v>10</v>
      </c>
      <c r="KA157">
        <v>10</v>
      </c>
      <c r="KB157">
        <v>10</v>
      </c>
      <c r="KC157">
        <v>10</v>
      </c>
      <c r="KD157">
        <v>10</v>
      </c>
      <c r="KE157">
        <v>10</v>
      </c>
      <c r="KF157">
        <v>10</v>
      </c>
      <c r="KG157">
        <v>10</v>
      </c>
      <c r="KH157">
        <v>10</v>
      </c>
      <c r="KI157">
        <v>10</v>
      </c>
      <c r="KJ157">
        <v>10</v>
      </c>
      <c r="KK157">
        <v>10</v>
      </c>
      <c r="KL157">
        <v>10</v>
      </c>
      <c r="KM157">
        <v>10</v>
      </c>
      <c r="KN157">
        <v>10</v>
      </c>
      <c r="KO157">
        <v>10</v>
      </c>
      <c r="KP157">
        <v>10</v>
      </c>
      <c r="KQ157">
        <v>10</v>
      </c>
      <c r="KR157">
        <v>10</v>
      </c>
      <c r="KS157">
        <v>10</v>
      </c>
      <c r="KT157">
        <v>10</v>
      </c>
      <c r="KU157">
        <v>10</v>
      </c>
      <c r="KV157">
        <v>10</v>
      </c>
      <c r="KW157">
        <v>10</v>
      </c>
      <c r="KX157">
        <v>10</v>
      </c>
      <c r="KY157">
        <v>10</v>
      </c>
      <c r="KZ157">
        <v>10</v>
      </c>
      <c r="LA157">
        <v>10</v>
      </c>
      <c r="LB157">
        <v>10</v>
      </c>
      <c r="LC157">
        <v>10</v>
      </c>
      <c r="LD157">
        <v>10</v>
      </c>
      <c r="LE157">
        <v>10</v>
      </c>
      <c r="LF157">
        <v>10</v>
      </c>
      <c r="LG157">
        <v>10</v>
      </c>
      <c r="LH157">
        <v>10</v>
      </c>
      <c r="LI157">
        <v>10</v>
      </c>
      <c r="LJ157">
        <v>10</v>
      </c>
      <c r="LK157">
        <v>10</v>
      </c>
      <c r="LL157">
        <v>10</v>
      </c>
      <c r="LM157">
        <v>10</v>
      </c>
      <c r="LN157">
        <v>10</v>
      </c>
      <c r="LO157">
        <v>10</v>
      </c>
      <c r="LP157">
        <v>10</v>
      </c>
      <c r="LQ157">
        <v>10</v>
      </c>
      <c r="LR157">
        <v>10</v>
      </c>
      <c r="LS157">
        <v>10</v>
      </c>
      <c r="LT157">
        <v>10</v>
      </c>
      <c r="LU157">
        <v>10</v>
      </c>
      <c r="LV157">
        <v>10</v>
      </c>
      <c r="LW157">
        <v>10</v>
      </c>
      <c r="LX157">
        <v>10</v>
      </c>
      <c r="LY157">
        <v>10</v>
      </c>
      <c r="LZ157">
        <v>10</v>
      </c>
      <c r="MA157">
        <v>10</v>
      </c>
      <c r="MB157">
        <v>10</v>
      </c>
      <c r="MC157">
        <v>10</v>
      </c>
      <c r="MD157">
        <v>10</v>
      </c>
      <c r="ME157">
        <v>10</v>
      </c>
      <c r="MF157">
        <v>10</v>
      </c>
      <c r="MG157">
        <v>10</v>
      </c>
      <c r="MH157">
        <v>10</v>
      </c>
      <c r="MI157">
        <v>10</v>
      </c>
      <c r="MJ157">
        <v>10</v>
      </c>
      <c r="MK157">
        <v>10</v>
      </c>
      <c r="ML157">
        <v>10</v>
      </c>
      <c r="MM157">
        <v>10</v>
      </c>
      <c r="MN157">
        <v>10</v>
      </c>
      <c r="MO157">
        <v>10</v>
      </c>
      <c r="MP157">
        <v>10</v>
      </c>
      <c r="MQ157">
        <v>10</v>
      </c>
      <c r="MR157">
        <v>10</v>
      </c>
      <c r="MS157">
        <v>10</v>
      </c>
      <c r="MT157">
        <v>10</v>
      </c>
      <c r="MU157">
        <v>10</v>
      </c>
      <c r="MV157">
        <v>10</v>
      </c>
      <c r="MW157">
        <v>10</v>
      </c>
      <c r="MX157">
        <v>10</v>
      </c>
      <c r="MY157">
        <v>10</v>
      </c>
      <c r="MZ157">
        <v>10</v>
      </c>
      <c r="NA157">
        <v>10</v>
      </c>
      <c r="NB157">
        <v>10</v>
      </c>
      <c r="NC157">
        <v>10</v>
      </c>
      <c r="ND157">
        <v>10</v>
      </c>
      <c r="NE157">
        <v>10</v>
      </c>
      <c r="NF157">
        <v>10</v>
      </c>
      <c r="NG157">
        <v>10</v>
      </c>
      <c r="NH157">
        <v>10</v>
      </c>
      <c r="NI157">
        <v>10</v>
      </c>
      <c r="NJ157">
        <v>10</v>
      </c>
      <c r="NK157">
        <v>10</v>
      </c>
      <c r="NL157">
        <v>10</v>
      </c>
      <c r="NM157">
        <v>10</v>
      </c>
      <c r="NN157">
        <v>10</v>
      </c>
      <c r="NO157">
        <v>10</v>
      </c>
      <c r="NP157">
        <v>10</v>
      </c>
      <c r="NQ157">
        <v>10</v>
      </c>
      <c r="NR157">
        <v>10</v>
      </c>
      <c r="NS157">
        <v>10</v>
      </c>
      <c r="NT157">
        <v>10</v>
      </c>
      <c r="OL157">
        <v>1.0000000000000001E+302</v>
      </c>
    </row>
    <row r="158" spans="1:402" x14ac:dyDescent="0.25">
      <c r="A158">
        <v>159</v>
      </c>
      <c r="CI158">
        <v>10</v>
      </c>
      <c r="CJ158">
        <v>10</v>
      </c>
      <c r="CK158">
        <v>10</v>
      </c>
      <c r="CL158">
        <v>10</v>
      </c>
      <c r="CM158">
        <v>10</v>
      </c>
      <c r="CN158">
        <v>10</v>
      </c>
      <c r="CO158">
        <v>10</v>
      </c>
      <c r="CP158">
        <v>10</v>
      </c>
      <c r="CQ158">
        <v>10</v>
      </c>
      <c r="CR158">
        <v>10</v>
      </c>
      <c r="CS158">
        <v>10</v>
      </c>
      <c r="CT158">
        <v>10</v>
      </c>
      <c r="CU158">
        <v>10</v>
      </c>
      <c r="CV158">
        <v>10</v>
      </c>
      <c r="CW158">
        <v>10</v>
      </c>
      <c r="CX158">
        <v>10</v>
      </c>
      <c r="CY158">
        <v>10</v>
      </c>
      <c r="CZ158">
        <v>10</v>
      </c>
      <c r="DA158">
        <v>10</v>
      </c>
      <c r="DB158">
        <v>10</v>
      </c>
      <c r="DC158">
        <v>10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10</v>
      </c>
      <c r="DV158">
        <v>10</v>
      </c>
      <c r="DW158">
        <v>10</v>
      </c>
      <c r="DX158">
        <v>10</v>
      </c>
      <c r="DY158">
        <v>10</v>
      </c>
      <c r="DZ158">
        <v>10</v>
      </c>
      <c r="EA158">
        <v>10</v>
      </c>
      <c r="EB158">
        <v>10</v>
      </c>
      <c r="EC158">
        <v>10</v>
      </c>
      <c r="ED158">
        <v>10</v>
      </c>
      <c r="EE158">
        <v>10</v>
      </c>
      <c r="EF158">
        <v>10</v>
      </c>
      <c r="EG158">
        <v>10</v>
      </c>
      <c r="EH158">
        <v>10</v>
      </c>
      <c r="EI158">
        <v>10</v>
      </c>
      <c r="EJ158">
        <v>10</v>
      </c>
      <c r="EK158">
        <v>10</v>
      </c>
      <c r="EL158">
        <v>10</v>
      </c>
      <c r="EM158">
        <v>10</v>
      </c>
      <c r="EN158">
        <v>10</v>
      </c>
      <c r="EO158">
        <v>10</v>
      </c>
      <c r="EP158">
        <v>10</v>
      </c>
      <c r="EQ158">
        <v>10</v>
      </c>
      <c r="ER158">
        <v>10</v>
      </c>
      <c r="ES158">
        <v>10</v>
      </c>
      <c r="ET158">
        <v>10</v>
      </c>
      <c r="EU158">
        <v>10</v>
      </c>
      <c r="EV158">
        <v>10</v>
      </c>
      <c r="EW158">
        <v>10</v>
      </c>
      <c r="EX158">
        <v>10</v>
      </c>
      <c r="EY158">
        <v>10</v>
      </c>
      <c r="EZ158">
        <v>10</v>
      </c>
      <c r="FA158">
        <v>10</v>
      </c>
      <c r="FB158">
        <v>10</v>
      </c>
      <c r="FC158">
        <v>10</v>
      </c>
      <c r="FD158">
        <v>10</v>
      </c>
      <c r="FE158">
        <v>10</v>
      </c>
      <c r="FF158">
        <v>10</v>
      </c>
      <c r="FG158">
        <v>10</v>
      </c>
      <c r="FH158">
        <v>10</v>
      </c>
      <c r="FI158">
        <v>10</v>
      </c>
      <c r="FJ158">
        <v>10</v>
      </c>
      <c r="FK158">
        <v>10</v>
      </c>
      <c r="FL158">
        <v>10</v>
      </c>
      <c r="FM158">
        <v>10</v>
      </c>
      <c r="FN158">
        <v>10</v>
      </c>
      <c r="FO158">
        <v>10</v>
      </c>
      <c r="FP158">
        <v>10</v>
      </c>
      <c r="FQ158">
        <v>10</v>
      </c>
      <c r="FR158">
        <v>10</v>
      </c>
      <c r="FS158">
        <v>10</v>
      </c>
      <c r="FT158">
        <v>10</v>
      </c>
      <c r="FU158">
        <v>10</v>
      </c>
      <c r="FV158">
        <v>10</v>
      </c>
      <c r="FW158">
        <v>10</v>
      </c>
      <c r="FX158">
        <v>10</v>
      </c>
      <c r="FY158">
        <v>10</v>
      </c>
      <c r="FZ158">
        <v>10</v>
      </c>
      <c r="GA158">
        <v>10</v>
      </c>
      <c r="GB158">
        <v>10</v>
      </c>
      <c r="GC158">
        <v>10</v>
      </c>
      <c r="GD158">
        <v>10</v>
      </c>
      <c r="GE158">
        <v>10</v>
      </c>
      <c r="GF158">
        <v>10</v>
      </c>
      <c r="GG158">
        <v>10</v>
      </c>
      <c r="GH158">
        <v>10</v>
      </c>
      <c r="GI158">
        <v>10</v>
      </c>
      <c r="GJ158">
        <v>10</v>
      </c>
      <c r="GK158">
        <v>10</v>
      </c>
      <c r="GL158">
        <v>10</v>
      </c>
      <c r="GM158">
        <v>10</v>
      </c>
      <c r="GN158">
        <v>10</v>
      </c>
      <c r="GO158">
        <v>10</v>
      </c>
      <c r="GP158">
        <v>10</v>
      </c>
      <c r="GQ158">
        <v>10</v>
      </c>
      <c r="GR158">
        <v>10</v>
      </c>
      <c r="GS158">
        <v>10</v>
      </c>
      <c r="GT158">
        <v>10</v>
      </c>
      <c r="GU158">
        <v>10</v>
      </c>
      <c r="GV158">
        <v>10</v>
      </c>
      <c r="GW158">
        <v>10</v>
      </c>
      <c r="GX158">
        <v>10</v>
      </c>
      <c r="GY158">
        <v>10</v>
      </c>
      <c r="GZ158">
        <v>10</v>
      </c>
      <c r="HA158">
        <v>10</v>
      </c>
      <c r="HB158">
        <v>10</v>
      </c>
      <c r="HC158">
        <v>10</v>
      </c>
      <c r="HD158">
        <v>10</v>
      </c>
      <c r="HE158">
        <v>10</v>
      </c>
      <c r="HF158">
        <v>10</v>
      </c>
      <c r="HG158">
        <v>10</v>
      </c>
      <c r="HH158">
        <v>10</v>
      </c>
      <c r="HI158">
        <v>10</v>
      </c>
      <c r="HJ158">
        <v>10</v>
      </c>
      <c r="HK158">
        <v>10</v>
      </c>
      <c r="HL158">
        <v>10</v>
      </c>
      <c r="HM158">
        <v>10</v>
      </c>
      <c r="HN158">
        <v>10</v>
      </c>
      <c r="HO158">
        <v>10</v>
      </c>
      <c r="HP158">
        <v>10</v>
      </c>
      <c r="HQ158">
        <v>10</v>
      </c>
      <c r="HR158">
        <v>10</v>
      </c>
      <c r="HS158">
        <v>10</v>
      </c>
      <c r="HT158">
        <v>10</v>
      </c>
      <c r="HU158">
        <v>10</v>
      </c>
      <c r="HV158">
        <v>10</v>
      </c>
      <c r="HW158">
        <v>10</v>
      </c>
      <c r="HX158">
        <v>10</v>
      </c>
      <c r="HY158">
        <v>10</v>
      </c>
      <c r="HZ158">
        <v>10</v>
      </c>
      <c r="IA158">
        <v>10</v>
      </c>
      <c r="IB158">
        <v>10</v>
      </c>
      <c r="IC158">
        <v>10</v>
      </c>
      <c r="ID158">
        <v>10</v>
      </c>
      <c r="IE158">
        <v>10</v>
      </c>
      <c r="IF158">
        <v>10</v>
      </c>
      <c r="IG158">
        <v>10</v>
      </c>
      <c r="IH158">
        <v>10</v>
      </c>
      <c r="II158">
        <v>10</v>
      </c>
      <c r="IJ158">
        <v>10</v>
      </c>
      <c r="IK158">
        <v>10</v>
      </c>
      <c r="IL158">
        <v>10</v>
      </c>
      <c r="IM158">
        <v>10</v>
      </c>
      <c r="IN158">
        <v>10</v>
      </c>
      <c r="IO158">
        <v>10</v>
      </c>
      <c r="IP158">
        <v>10</v>
      </c>
      <c r="IQ158">
        <v>10</v>
      </c>
      <c r="IR158">
        <v>10</v>
      </c>
      <c r="IS158">
        <v>10</v>
      </c>
      <c r="IT158">
        <v>10</v>
      </c>
      <c r="IU158">
        <v>10</v>
      </c>
      <c r="IV158">
        <v>10</v>
      </c>
      <c r="IW158">
        <v>10</v>
      </c>
      <c r="IX158">
        <v>10</v>
      </c>
      <c r="IY158">
        <v>10</v>
      </c>
      <c r="IZ158">
        <v>10</v>
      </c>
      <c r="JA158">
        <v>10</v>
      </c>
      <c r="JB158">
        <v>10</v>
      </c>
      <c r="JC158">
        <v>10</v>
      </c>
      <c r="JD158">
        <v>10</v>
      </c>
      <c r="JE158">
        <v>10</v>
      </c>
      <c r="JF158">
        <v>10</v>
      </c>
      <c r="JG158">
        <v>10</v>
      </c>
      <c r="JH158">
        <v>10</v>
      </c>
      <c r="JI158">
        <v>10</v>
      </c>
      <c r="JJ158">
        <v>10</v>
      </c>
      <c r="JK158">
        <v>10</v>
      </c>
      <c r="JL158">
        <v>10</v>
      </c>
      <c r="JM158">
        <v>10</v>
      </c>
      <c r="JN158">
        <v>10</v>
      </c>
      <c r="JO158">
        <v>10</v>
      </c>
      <c r="JP158">
        <v>10</v>
      </c>
      <c r="JQ158">
        <v>10</v>
      </c>
      <c r="JR158">
        <v>10</v>
      </c>
      <c r="JS158">
        <v>10</v>
      </c>
      <c r="JT158">
        <v>10</v>
      </c>
      <c r="JU158">
        <v>10</v>
      </c>
      <c r="JV158">
        <v>10</v>
      </c>
      <c r="JW158">
        <v>10</v>
      </c>
      <c r="JX158">
        <v>10</v>
      </c>
      <c r="JY158">
        <v>10</v>
      </c>
      <c r="JZ158">
        <v>10</v>
      </c>
      <c r="KA158">
        <v>10</v>
      </c>
      <c r="KB158">
        <v>10</v>
      </c>
      <c r="KC158">
        <v>10</v>
      </c>
      <c r="KD158">
        <v>10</v>
      </c>
      <c r="KE158">
        <v>10</v>
      </c>
      <c r="KF158">
        <v>10</v>
      </c>
      <c r="KG158">
        <v>10</v>
      </c>
      <c r="KH158">
        <v>10</v>
      </c>
      <c r="KI158">
        <v>10</v>
      </c>
      <c r="KJ158">
        <v>10</v>
      </c>
      <c r="KK158">
        <v>10</v>
      </c>
      <c r="KL158">
        <v>10</v>
      </c>
      <c r="KM158">
        <v>10</v>
      </c>
      <c r="KN158">
        <v>10</v>
      </c>
      <c r="KO158">
        <v>10</v>
      </c>
      <c r="KP158">
        <v>10</v>
      </c>
      <c r="KQ158">
        <v>10</v>
      </c>
      <c r="KR158">
        <v>10</v>
      </c>
      <c r="KS158">
        <v>10</v>
      </c>
      <c r="KT158">
        <v>10</v>
      </c>
      <c r="KU158">
        <v>10</v>
      </c>
      <c r="KV158">
        <v>10</v>
      </c>
      <c r="KW158">
        <v>10</v>
      </c>
      <c r="KX158">
        <v>10</v>
      </c>
      <c r="KY158">
        <v>10</v>
      </c>
      <c r="KZ158">
        <v>10</v>
      </c>
      <c r="LA158">
        <v>10</v>
      </c>
      <c r="LB158">
        <v>10</v>
      </c>
      <c r="LC158">
        <v>10</v>
      </c>
      <c r="LD158">
        <v>10</v>
      </c>
      <c r="LE158">
        <v>10</v>
      </c>
      <c r="LF158">
        <v>10</v>
      </c>
      <c r="LG158">
        <v>10</v>
      </c>
      <c r="LH158">
        <v>10</v>
      </c>
      <c r="LI158">
        <v>10</v>
      </c>
      <c r="LJ158">
        <v>10</v>
      </c>
      <c r="LK158">
        <v>10</v>
      </c>
      <c r="LL158">
        <v>10</v>
      </c>
      <c r="LM158">
        <v>10</v>
      </c>
      <c r="LN158">
        <v>10</v>
      </c>
      <c r="LO158">
        <v>10</v>
      </c>
      <c r="LP158">
        <v>10</v>
      </c>
      <c r="LQ158">
        <v>10</v>
      </c>
      <c r="LR158">
        <v>10</v>
      </c>
      <c r="LS158">
        <v>10</v>
      </c>
      <c r="LT158">
        <v>10</v>
      </c>
      <c r="LU158">
        <v>10</v>
      </c>
      <c r="LV158">
        <v>10</v>
      </c>
      <c r="LW158">
        <v>10</v>
      </c>
      <c r="LX158">
        <v>10</v>
      </c>
      <c r="LY158">
        <v>10</v>
      </c>
      <c r="LZ158">
        <v>10</v>
      </c>
      <c r="MA158">
        <v>10</v>
      </c>
      <c r="MB158">
        <v>10</v>
      </c>
      <c r="MC158">
        <v>10</v>
      </c>
      <c r="MD158">
        <v>10</v>
      </c>
      <c r="ME158">
        <v>10</v>
      </c>
      <c r="MF158">
        <v>10</v>
      </c>
      <c r="MG158">
        <v>10</v>
      </c>
      <c r="MH158">
        <v>10</v>
      </c>
      <c r="MI158">
        <v>10</v>
      </c>
      <c r="MJ158">
        <v>10</v>
      </c>
      <c r="MK158">
        <v>10</v>
      </c>
      <c r="ML158">
        <v>10</v>
      </c>
      <c r="MM158">
        <v>10</v>
      </c>
      <c r="MN158">
        <v>10</v>
      </c>
      <c r="MO158">
        <v>10</v>
      </c>
      <c r="MP158">
        <v>10</v>
      </c>
      <c r="MQ158">
        <v>10</v>
      </c>
      <c r="MR158">
        <v>10</v>
      </c>
      <c r="MS158">
        <v>10</v>
      </c>
      <c r="MT158">
        <v>10</v>
      </c>
      <c r="MU158">
        <v>10</v>
      </c>
      <c r="MV158">
        <v>10</v>
      </c>
      <c r="MW158">
        <v>10</v>
      </c>
      <c r="MX158">
        <v>10</v>
      </c>
      <c r="MY158">
        <v>10</v>
      </c>
      <c r="MZ158">
        <v>10</v>
      </c>
      <c r="NA158">
        <v>10</v>
      </c>
      <c r="NB158">
        <v>10</v>
      </c>
      <c r="NC158">
        <v>10</v>
      </c>
      <c r="ND158">
        <v>10</v>
      </c>
      <c r="NE158">
        <v>10</v>
      </c>
      <c r="NF158">
        <v>10</v>
      </c>
      <c r="NG158">
        <v>10</v>
      </c>
      <c r="NH158">
        <v>10</v>
      </c>
      <c r="NI158">
        <v>10</v>
      </c>
      <c r="NJ158">
        <v>10</v>
      </c>
      <c r="NK158">
        <v>10</v>
      </c>
      <c r="NL158">
        <v>10</v>
      </c>
      <c r="NM158">
        <v>10</v>
      </c>
      <c r="NN158">
        <v>10</v>
      </c>
      <c r="NO158">
        <v>10</v>
      </c>
      <c r="NP158">
        <v>10</v>
      </c>
      <c r="NQ158">
        <v>10</v>
      </c>
      <c r="NR158">
        <v>10</v>
      </c>
      <c r="NS158">
        <v>10</v>
      </c>
      <c r="NT158">
        <v>10</v>
      </c>
      <c r="NU158">
        <v>10</v>
      </c>
      <c r="OL158">
        <v>1.0000000000000002E+299</v>
      </c>
    </row>
    <row r="159" spans="1:402" x14ac:dyDescent="0.25">
      <c r="A159">
        <v>160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10</v>
      </c>
      <c r="CS159">
        <v>10</v>
      </c>
      <c r="CT159">
        <v>10</v>
      </c>
      <c r="CU159">
        <v>10</v>
      </c>
      <c r="CV159">
        <v>10</v>
      </c>
      <c r="CW159">
        <v>10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10</v>
      </c>
      <c r="EA159">
        <v>10</v>
      </c>
      <c r="EB159">
        <v>10</v>
      </c>
      <c r="EC159">
        <v>10</v>
      </c>
      <c r="ED159">
        <v>10</v>
      </c>
      <c r="EE159">
        <v>10</v>
      </c>
      <c r="EF159">
        <v>10</v>
      </c>
      <c r="EG159">
        <v>10</v>
      </c>
      <c r="EH159">
        <v>10</v>
      </c>
      <c r="EI159">
        <v>10</v>
      </c>
      <c r="EJ159">
        <v>10</v>
      </c>
      <c r="EK159">
        <v>10</v>
      </c>
      <c r="EL159">
        <v>10</v>
      </c>
      <c r="EM159">
        <v>10</v>
      </c>
      <c r="EN159">
        <v>10</v>
      </c>
      <c r="EO159">
        <v>10</v>
      </c>
      <c r="EP159">
        <v>10</v>
      </c>
      <c r="EQ159">
        <v>10</v>
      </c>
      <c r="ER159">
        <v>10</v>
      </c>
      <c r="ES159">
        <v>10</v>
      </c>
      <c r="ET159">
        <v>10</v>
      </c>
      <c r="EU159">
        <v>10</v>
      </c>
      <c r="EV159">
        <v>10</v>
      </c>
      <c r="EW159">
        <v>10</v>
      </c>
      <c r="EX159">
        <v>10</v>
      </c>
      <c r="EY159">
        <v>10</v>
      </c>
      <c r="EZ159">
        <v>10</v>
      </c>
      <c r="FA159">
        <v>10</v>
      </c>
      <c r="FB159">
        <v>10</v>
      </c>
      <c r="FC159">
        <v>10</v>
      </c>
      <c r="FD159">
        <v>10</v>
      </c>
      <c r="FE159">
        <v>10</v>
      </c>
      <c r="FF159">
        <v>10</v>
      </c>
      <c r="FG159">
        <v>10</v>
      </c>
      <c r="FH159">
        <v>10</v>
      </c>
      <c r="FI159">
        <v>10</v>
      </c>
      <c r="FJ159">
        <v>10</v>
      </c>
      <c r="FK159">
        <v>10</v>
      </c>
      <c r="FL159">
        <v>10</v>
      </c>
      <c r="FM159">
        <v>10</v>
      </c>
      <c r="FN159">
        <v>10</v>
      </c>
      <c r="FO159">
        <v>10</v>
      </c>
      <c r="FP159">
        <v>10</v>
      </c>
      <c r="FQ159">
        <v>10</v>
      </c>
      <c r="FR159">
        <v>10</v>
      </c>
      <c r="FS159">
        <v>10</v>
      </c>
      <c r="FT159">
        <v>10</v>
      </c>
      <c r="FU159">
        <v>10</v>
      </c>
      <c r="FV159">
        <v>10</v>
      </c>
      <c r="FW159">
        <v>10</v>
      </c>
      <c r="FX159">
        <v>10</v>
      </c>
      <c r="FY159">
        <v>10</v>
      </c>
      <c r="FZ159">
        <v>10</v>
      </c>
      <c r="GA159">
        <v>10</v>
      </c>
      <c r="GB159">
        <v>10</v>
      </c>
      <c r="GC159">
        <v>10</v>
      </c>
      <c r="GD159">
        <v>10</v>
      </c>
      <c r="GE159">
        <v>10</v>
      </c>
      <c r="GF159">
        <v>10</v>
      </c>
      <c r="GG159">
        <v>10</v>
      </c>
      <c r="GH159">
        <v>10</v>
      </c>
      <c r="GI159">
        <v>10</v>
      </c>
      <c r="GJ159">
        <v>10</v>
      </c>
      <c r="GK159">
        <v>10</v>
      </c>
      <c r="GL159">
        <v>10</v>
      </c>
      <c r="GM159">
        <v>10</v>
      </c>
      <c r="GN159">
        <v>10</v>
      </c>
      <c r="GO159">
        <v>10</v>
      </c>
      <c r="GP159">
        <v>10</v>
      </c>
      <c r="GQ159">
        <v>10</v>
      </c>
      <c r="GR159">
        <v>10</v>
      </c>
      <c r="GS159">
        <v>10</v>
      </c>
      <c r="GT159">
        <v>10</v>
      </c>
      <c r="GU159">
        <v>10</v>
      </c>
      <c r="GV159">
        <v>10</v>
      </c>
      <c r="GW159">
        <v>10</v>
      </c>
      <c r="GX159">
        <v>10</v>
      </c>
      <c r="GY159">
        <v>10</v>
      </c>
      <c r="GZ159">
        <v>10</v>
      </c>
      <c r="HA159">
        <v>10</v>
      </c>
      <c r="HB159">
        <v>10</v>
      </c>
      <c r="HC159">
        <v>10</v>
      </c>
      <c r="HD159">
        <v>10</v>
      </c>
      <c r="HE159">
        <v>10</v>
      </c>
      <c r="HF159">
        <v>10</v>
      </c>
      <c r="HG159">
        <v>10</v>
      </c>
      <c r="HH159">
        <v>10</v>
      </c>
      <c r="HI159">
        <v>10</v>
      </c>
      <c r="HJ159">
        <v>10</v>
      </c>
      <c r="HK159">
        <v>10</v>
      </c>
      <c r="HL159">
        <v>10</v>
      </c>
      <c r="HM159">
        <v>10</v>
      </c>
      <c r="HN159">
        <v>10</v>
      </c>
      <c r="HO159">
        <v>10</v>
      </c>
      <c r="HP159">
        <v>10</v>
      </c>
      <c r="HQ159">
        <v>10</v>
      </c>
      <c r="HR159">
        <v>10</v>
      </c>
      <c r="HS159">
        <v>10</v>
      </c>
      <c r="HT159">
        <v>10</v>
      </c>
      <c r="HU159">
        <v>10</v>
      </c>
      <c r="HV159">
        <v>10</v>
      </c>
      <c r="HW159">
        <v>10</v>
      </c>
      <c r="HX159">
        <v>10</v>
      </c>
      <c r="HY159">
        <v>10</v>
      </c>
      <c r="HZ159">
        <v>10</v>
      </c>
      <c r="IA159">
        <v>10</v>
      </c>
      <c r="IB159">
        <v>10</v>
      </c>
      <c r="IC159">
        <v>10</v>
      </c>
      <c r="ID159">
        <v>10</v>
      </c>
      <c r="IE159">
        <v>10</v>
      </c>
      <c r="IF159">
        <v>10</v>
      </c>
      <c r="IG159">
        <v>10</v>
      </c>
      <c r="IH159">
        <v>10</v>
      </c>
      <c r="II159">
        <v>10</v>
      </c>
      <c r="IJ159">
        <v>10</v>
      </c>
      <c r="IK159">
        <v>10</v>
      </c>
      <c r="IL159">
        <v>10</v>
      </c>
      <c r="IM159">
        <v>10</v>
      </c>
      <c r="IN159">
        <v>10</v>
      </c>
      <c r="IO159">
        <v>10</v>
      </c>
      <c r="IP159">
        <v>10</v>
      </c>
      <c r="IQ159">
        <v>10</v>
      </c>
      <c r="IR159">
        <v>10</v>
      </c>
      <c r="IS159">
        <v>10</v>
      </c>
      <c r="IT159">
        <v>10</v>
      </c>
      <c r="IU159">
        <v>10</v>
      </c>
      <c r="IV159">
        <v>10</v>
      </c>
      <c r="IW159">
        <v>10</v>
      </c>
      <c r="IX159">
        <v>10</v>
      </c>
      <c r="IY159">
        <v>10</v>
      </c>
      <c r="IZ159">
        <v>10</v>
      </c>
      <c r="JA159">
        <v>10</v>
      </c>
      <c r="JB159">
        <v>10</v>
      </c>
      <c r="JC159">
        <v>10</v>
      </c>
      <c r="JD159">
        <v>10</v>
      </c>
      <c r="JE159">
        <v>10</v>
      </c>
      <c r="JF159">
        <v>10</v>
      </c>
      <c r="JG159">
        <v>10</v>
      </c>
      <c r="JH159">
        <v>10</v>
      </c>
      <c r="JI159">
        <v>10</v>
      </c>
      <c r="JJ159">
        <v>10</v>
      </c>
      <c r="JK159">
        <v>10</v>
      </c>
      <c r="JL159">
        <v>10</v>
      </c>
      <c r="JM159">
        <v>10</v>
      </c>
      <c r="JN159">
        <v>10</v>
      </c>
      <c r="JO159">
        <v>10</v>
      </c>
      <c r="JP159">
        <v>10</v>
      </c>
      <c r="JQ159">
        <v>10</v>
      </c>
      <c r="JR159">
        <v>10</v>
      </c>
      <c r="JS159">
        <v>10</v>
      </c>
      <c r="JT159">
        <v>10</v>
      </c>
      <c r="JU159">
        <v>10</v>
      </c>
      <c r="JV159">
        <v>10</v>
      </c>
      <c r="JW159">
        <v>10</v>
      </c>
      <c r="JX159">
        <v>10</v>
      </c>
      <c r="JY159">
        <v>10</v>
      </c>
      <c r="JZ159">
        <v>10</v>
      </c>
      <c r="KA159">
        <v>10</v>
      </c>
      <c r="KB159">
        <v>10</v>
      </c>
      <c r="KC159">
        <v>10</v>
      </c>
      <c r="KD159">
        <v>10</v>
      </c>
      <c r="KE159">
        <v>10</v>
      </c>
      <c r="KF159">
        <v>10</v>
      </c>
      <c r="KG159">
        <v>10</v>
      </c>
      <c r="KH159">
        <v>10</v>
      </c>
      <c r="KI159">
        <v>10</v>
      </c>
      <c r="KJ159">
        <v>10</v>
      </c>
      <c r="KK159">
        <v>10</v>
      </c>
      <c r="KL159">
        <v>10</v>
      </c>
      <c r="KM159">
        <v>10</v>
      </c>
      <c r="KN159">
        <v>10</v>
      </c>
      <c r="KO159">
        <v>10</v>
      </c>
      <c r="KP159">
        <v>10</v>
      </c>
      <c r="KQ159">
        <v>10</v>
      </c>
      <c r="KR159">
        <v>10</v>
      </c>
      <c r="KS159">
        <v>10</v>
      </c>
      <c r="KT159">
        <v>10</v>
      </c>
      <c r="KU159">
        <v>10</v>
      </c>
      <c r="KV159">
        <v>10</v>
      </c>
      <c r="KW159">
        <v>10</v>
      </c>
      <c r="KX159">
        <v>10</v>
      </c>
      <c r="KY159">
        <v>10</v>
      </c>
      <c r="KZ159">
        <v>10</v>
      </c>
      <c r="LA159">
        <v>10</v>
      </c>
      <c r="LB159">
        <v>10</v>
      </c>
      <c r="LC159">
        <v>10</v>
      </c>
      <c r="LD159">
        <v>10</v>
      </c>
      <c r="LE159">
        <v>10</v>
      </c>
      <c r="LF159">
        <v>10</v>
      </c>
      <c r="LG159">
        <v>10</v>
      </c>
      <c r="LH159">
        <v>10</v>
      </c>
      <c r="LI159">
        <v>10</v>
      </c>
      <c r="LJ159">
        <v>10</v>
      </c>
      <c r="LK159">
        <v>10</v>
      </c>
      <c r="LL159">
        <v>10</v>
      </c>
      <c r="LM159">
        <v>10</v>
      </c>
      <c r="LN159">
        <v>10</v>
      </c>
      <c r="LO159">
        <v>10</v>
      </c>
      <c r="LP159">
        <v>10</v>
      </c>
      <c r="LQ159">
        <v>10</v>
      </c>
      <c r="LR159">
        <v>10</v>
      </c>
      <c r="LS159">
        <v>10</v>
      </c>
      <c r="LT159">
        <v>10</v>
      </c>
      <c r="LU159">
        <v>10</v>
      </c>
      <c r="LV159">
        <v>10</v>
      </c>
      <c r="LW159">
        <v>10</v>
      </c>
      <c r="LX159">
        <v>10</v>
      </c>
      <c r="LY159">
        <v>10</v>
      </c>
      <c r="LZ159">
        <v>10</v>
      </c>
      <c r="MA159">
        <v>10</v>
      </c>
      <c r="MB159">
        <v>10</v>
      </c>
      <c r="MC159">
        <v>10</v>
      </c>
      <c r="MD159">
        <v>10</v>
      </c>
      <c r="ME159">
        <v>10</v>
      </c>
      <c r="MF159">
        <v>10</v>
      </c>
      <c r="MG159">
        <v>10</v>
      </c>
      <c r="MH159">
        <v>10</v>
      </c>
      <c r="MI159">
        <v>10</v>
      </c>
      <c r="MJ159">
        <v>10</v>
      </c>
      <c r="MK159">
        <v>10</v>
      </c>
      <c r="ML159">
        <v>10</v>
      </c>
      <c r="MM159">
        <v>10</v>
      </c>
      <c r="MN159">
        <v>10</v>
      </c>
      <c r="MO159">
        <v>10</v>
      </c>
      <c r="MP159">
        <v>10</v>
      </c>
      <c r="MQ159">
        <v>10</v>
      </c>
      <c r="MR159">
        <v>10</v>
      </c>
      <c r="MS159">
        <v>10</v>
      </c>
      <c r="MT159">
        <v>10</v>
      </c>
      <c r="MU159">
        <v>10</v>
      </c>
      <c r="MV159">
        <v>10</v>
      </c>
      <c r="MW159">
        <v>10</v>
      </c>
      <c r="MX159">
        <v>10</v>
      </c>
      <c r="MY159">
        <v>10</v>
      </c>
      <c r="MZ159">
        <v>10</v>
      </c>
      <c r="NA159">
        <v>10</v>
      </c>
      <c r="NB159">
        <v>10</v>
      </c>
      <c r="NC159">
        <v>10</v>
      </c>
      <c r="ND159">
        <v>10</v>
      </c>
      <c r="NE159">
        <v>10</v>
      </c>
      <c r="NF159">
        <v>10</v>
      </c>
      <c r="NG159">
        <v>10</v>
      </c>
      <c r="NH159">
        <v>10</v>
      </c>
      <c r="NI159">
        <v>10</v>
      </c>
      <c r="NJ159">
        <v>10</v>
      </c>
      <c r="NK159">
        <v>10</v>
      </c>
      <c r="NL159">
        <v>10</v>
      </c>
      <c r="NM159">
        <v>10</v>
      </c>
      <c r="NN159">
        <v>10</v>
      </c>
      <c r="NO159">
        <v>10</v>
      </c>
      <c r="NP159">
        <v>10</v>
      </c>
      <c r="NQ159">
        <v>10</v>
      </c>
      <c r="NR159">
        <v>10</v>
      </c>
      <c r="NS159">
        <v>10</v>
      </c>
      <c r="NT159">
        <v>10</v>
      </c>
      <c r="NU159">
        <v>10</v>
      </c>
      <c r="NV159">
        <v>10</v>
      </c>
      <c r="NW159">
        <v>10</v>
      </c>
      <c r="OL159">
        <v>1.0000000000000002E+298</v>
      </c>
    </row>
    <row r="160" spans="1:402" x14ac:dyDescent="0.25">
      <c r="A160">
        <v>161</v>
      </c>
      <c r="CM160">
        <v>10</v>
      </c>
      <c r="CN160">
        <v>10</v>
      </c>
      <c r="CO160">
        <v>10</v>
      </c>
      <c r="CP160">
        <v>10</v>
      </c>
      <c r="CQ160">
        <v>10</v>
      </c>
      <c r="CR160">
        <v>10</v>
      </c>
      <c r="CS160">
        <v>10</v>
      </c>
      <c r="CT160">
        <v>10</v>
      </c>
      <c r="CU160">
        <v>10</v>
      </c>
      <c r="CV160">
        <v>10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10</v>
      </c>
      <c r="DV160">
        <v>10</v>
      </c>
      <c r="DW160">
        <v>10</v>
      </c>
      <c r="DX160">
        <v>10</v>
      </c>
      <c r="DY160">
        <v>10</v>
      </c>
      <c r="DZ160">
        <v>10</v>
      </c>
      <c r="EA160">
        <v>10</v>
      </c>
      <c r="EB160">
        <v>10</v>
      </c>
      <c r="EC160">
        <v>10</v>
      </c>
      <c r="ED160">
        <v>10</v>
      </c>
      <c r="EE160">
        <v>10</v>
      </c>
      <c r="EF160">
        <v>10</v>
      </c>
      <c r="EG160">
        <v>10</v>
      </c>
      <c r="EH160">
        <v>10</v>
      </c>
      <c r="EI160">
        <v>10</v>
      </c>
      <c r="EJ160">
        <v>10</v>
      </c>
      <c r="EK160">
        <v>10</v>
      </c>
      <c r="EL160">
        <v>10</v>
      </c>
      <c r="EM160">
        <v>10</v>
      </c>
      <c r="EN160">
        <v>10</v>
      </c>
      <c r="EO160">
        <v>10</v>
      </c>
      <c r="EP160">
        <v>10</v>
      </c>
      <c r="EQ160">
        <v>10</v>
      </c>
      <c r="ER160">
        <v>10</v>
      </c>
      <c r="ES160">
        <v>10</v>
      </c>
      <c r="ET160">
        <v>10</v>
      </c>
      <c r="EU160">
        <v>10</v>
      </c>
      <c r="EV160">
        <v>10</v>
      </c>
      <c r="EW160">
        <v>10</v>
      </c>
      <c r="EX160">
        <v>10</v>
      </c>
      <c r="EY160">
        <v>10</v>
      </c>
      <c r="EZ160">
        <v>10</v>
      </c>
      <c r="FA160">
        <v>10</v>
      </c>
      <c r="FB160">
        <v>10</v>
      </c>
      <c r="FC160">
        <v>10</v>
      </c>
      <c r="FD160">
        <v>10</v>
      </c>
      <c r="FE160">
        <v>10</v>
      </c>
      <c r="FF160">
        <v>10</v>
      </c>
      <c r="FG160">
        <v>10</v>
      </c>
      <c r="FH160">
        <v>10</v>
      </c>
      <c r="FI160">
        <v>10</v>
      </c>
      <c r="FJ160">
        <v>10</v>
      </c>
      <c r="FK160">
        <v>10</v>
      </c>
      <c r="FL160">
        <v>10</v>
      </c>
      <c r="FM160">
        <v>10</v>
      </c>
      <c r="FN160">
        <v>10</v>
      </c>
      <c r="FO160">
        <v>10</v>
      </c>
      <c r="FP160">
        <v>10</v>
      </c>
      <c r="FQ160">
        <v>10</v>
      </c>
      <c r="FR160">
        <v>10</v>
      </c>
      <c r="FS160">
        <v>10</v>
      </c>
      <c r="FT160">
        <v>10</v>
      </c>
      <c r="FU160">
        <v>10</v>
      </c>
      <c r="FV160">
        <v>10</v>
      </c>
      <c r="FW160">
        <v>10</v>
      </c>
      <c r="FX160">
        <v>10</v>
      </c>
      <c r="FY160">
        <v>10</v>
      </c>
      <c r="FZ160">
        <v>10</v>
      </c>
      <c r="GA160">
        <v>10</v>
      </c>
      <c r="GB160">
        <v>10</v>
      </c>
      <c r="GC160">
        <v>10</v>
      </c>
      <c r="GD160">
        <v>10</v>
      </c>
      <c r="GE160">
        <v>10</v>
      </c>
      <c r="GF160">
        <v>10</v>
      </c>
      <c r="GG160">
        <v>10</v>
      </c>
      <c r="GH160">
        <v>10</v>
      </c>
      <c r="GI160">
        <v>10</v>
      </c>
      <c r="GJ160">
        <v>10</v>
      </c>
      <c r="GK160">
        <v>10</v>
      </c>
      <c r="GL160">
        <v>10</v>
      </c>
      <c r="GM160">
        <v>10</v>
      </c>
      <c r="GN160">
        <v>10</v>
      </c>
      <c r="GO160">
        <v>10</v>
      </c>
      <c r="GP160">
        <v>10</v>
      </c>
      <c r="GQ160">
        <v>10</v>
      </c>
      <c r="GR160">
        <v>10</v>
      </c>
      <c r="GS160">
        <v>10</v>
      </c>
      <c r="GT160">
        <v>10</v>
      </c>
      <c r="GU160">
        <v>10</v>
      </c>
      <c r="GV160">
        <v>10</v>
      </c>
      <c r="GW160">
        <v>10</v>
      </c>
      <c r="GX160">
        <v>10</v>
      </c>
      <c r="GY160">
        <v>10</v>
      </c>
      <c r="GZ160">
        <v>10</v>
      </c>
      <c r="HA160">
        <v>10</v>
      </c>
      <c r="HB160">
        <v>10</v>
      </c>
      <c r="HC160">
        <v>10</v>
      </c>
      <c r="HD160">
        <v>10</v>
      </c>
      <c r="HE160">
        <v>10</v>
      </c>
      <c r="HF160">
        <v>10</v>
      </c>
      <c r="HG160">
        <v>10</v>
      </c>
      <c r="HH160">
        <v>10</v>
      </c>
      <c r="HI160">
        <v>10</v>
      </c>
      <c r="HJ160">
        <v>10</v>
      </c>
      <c r="HK160">
        <v>10</v>
      </c>
      <c r="HL160">
        <v>10</v>
      </c>
      <c r="HM160">
        <v>10</v>
      </c>
      <c r="HN160">
        <v>10</v>
      </c>
      <c r="HO160">
        <v>10</v>
      </c>
      <c r="HP160">
        <v>10</v>
      </c>
      <c r="HQ160">
        <v>10</v>
      </c>
      <c r="HR160">
        <v>10</v>
      </c>
      <c r="HS160">
        <v>10</v>
      </c>
      <c r="HT160">
        <v>10</v>
      </c>
      <c r="HU160">
        <v>10</v>
      </c>
      <c r="HV160">
        <v>10</v>
      </c>
      <c r="HW160">
        <v>10</v>
      </c>
      <c r="HX160">
        <v>10</v>
      </c>
      <c r="HY160">
        <v>10</v>
      </c>
      <c r="HZ160">
        <v>10</v>
      </c>
      <c r="IA160">
        <v>10</v>
      </c>
      <c r="IB160">
        <v>10</v>
      </c>
      <c r="IC160">
        <v>10</v>
      </c>
      <c r="ID160">
        <v>10</v>
      </c>
      <c r="IE160">
        <v>10</v>
      </c>
      <c r="IF160">
        <v>10</v>
      </c>
      <c r="IG160">
        <v>10</v>
      </c>
      <c r="IH160">
        <v>10</v>
      </c>
      <c r="II160">
        <v>10</v>
      </c>
      <c r="IJ160">
        <v>10</v>
      </c>
      <c r="IK160">
        <v>10</v>
      </c>
      <c r="IL160">
        <v>10</v>
      </c>
      <c r="IM160">
        <v>10</v>
      </c>
      <c r="IN160">
        <v>10</v>
      </c>
      <c r="IO160">
        <v>10</v>
      </c>
      <c r="IP160">
        <v>10</v>
      </c>
      <c r="IQ160">
        <v>10</v>
      </c>
      <c r="IR160">
        <v>10</v>
      </c>
      <c r="IS160">
        <v>10</v>
      </c>
      <c r="IT160">
        <v>10</v>
      </c>
      <c r="IU160">
        <v>10</v>
      </c>
      <c r="IV160">
        <v>10</v>
      </c>
      <c r="IW160">
        <v>10</v>
      </c>
      <c r="IX160">
        <v>10</v>
      </c>
      <c r="IY160">
        <v>10</v>
      </c>
      <c r="IZ160">
        <v>10</v>
      </c>
      <c r="JA160">
        <v>10</v>
      </c>
      <c r="JB160">
        <v>10</v>
      </c>
      <c r="JC160">
        <v>10</v>
      </c>
      <c r="JD160">
        <v>10</v>
      </c>
      <c r="JE160">
        <v>10</v>
      </c>
      <c r="JF160">
        <v>10</v>
      </c>
      <c r="JG160">
        <v>10</v>
      </c>
      <c r="JH160">
        <v>10</v>
      </c>
      <c r="JI160">
        <v>10</v>
      </c>
      <c r="JJ160">
        <v>10</v>
      </c>
      <c r="JK160">
        <v>10</v>
      </c>
      <c r="JL160">
        <v>10</v>
      </c>
      <c r="JM160">
        <v>10</v>
      </c>
      <c r="JN160">
        <v>10</v>
      </c>
      <c r="JO160">
        <v>10</v>
      </c>
      <c r="JP160">
        <v>10</v>
      </c>
      <c r="JQ160">
        <v>10</v>
      </c>
      <c r="JR160">
        <v>10</v>
      </c>
      <c r="JS160">
        <v>10</v>
      </c>
      <c r="JT160">
        <v>10</v>
      </c>
      <c r="JU160">
        <v>10</v>
      </c>
      <c r="JV160">
        <v>10</v>
      </c>
      <c r="JW160">
        <v>10</v>
      </c>
      <c r="JX160">
        <v>10</v>
      </c>
      <c r="JY160">
        <v>10</v>
      </c>
      <c r="JZ160">
        <v>10</v>
      </c>
      <c r="KA160">
        <v>10</v>
      </c>
      <c r="KB160">
        <v>10</v>
      </c>
      <c r="KC160">
        <v>10</v>
      </c>
      <c r="KD160">
        <v>10</v>
      </c>
      <c r="KE160">
        <v>10</v>
      </c>
      <c r="KF160">
        <v>10</v>
      </c>
      <c r="KG160">
        <v>10</v>
      </c>
      <c r="KH160">
        <v>10</v>
      </c>
      <c r="KI160">
        <v>10</v>
      </c>
      <c r="KJ160">
        <v>10</v>
      </c>
      <c r="KK160">
        <v>10</v>
      </c>
      <c r="KL160">
        <v>10</v>
      </c>
      <c r="KM160">
        <v>10</v>
      </c>
      <c r="KN160">
        <v>10</v>
      </c>
      <c r="KO160">
        <v>10</v>
      </c>
      <c r="KP160">
        <v>10</v>
      </c>
      <c r="KQ160">
        <v>10</v>
      </c>
      <c r="KR160">
        <v>10</v>
      </c>
      <c r="KS160">
        <v>10</v>
      </c>
      <c r="KT160">
        <v>10</v>
      </c>
      <c r="KU160">
        <v>10</v>
      </c>
      <c r="KV160">
        <v>10</v>
      </c>
      <c r="KW160">
        <v>10</v>
      </c>
      <c r="KX160">
        <v>10</v>
      </c>
      <c r="KY160">
        <v>10</v>
      </c>
      <c r="KZ160">
        <v>10</v>
      </c>
      <c r="LA160">
        <v>10</v>
      </c>
      <c r="LB160">
        <v>10</v>
      </c>
      <c r="LC160">
        <v>10</v>
      </c>
      <c r="LD160">
        <v>10</v>
      </c>
      <c r="LE160">
        <v>10</v>
      </c>
      <c r="LF160">
        <v>10</v>
      </c>
      <c r="LG160">
        <v>10</v>
      </c>
      <c r="LH160">
        <v>10</v>
      </c>
      <c r="LI160">
        <v>10</v>
      </c>
      <c r="LJ160">
        <v>10</v>
      </c>
      <c r="LK160">
        <v>10</v>
      </c>
      <c r="LL160">
        <v>10</v>
      </c>
      <c r="LM160">
        <v>10</v>
      </c>
      <c r="LN160">
        <v>10</v>
      </c>
      <c r="LO160">
        <v>10</v>
      </c>
      <c r="LP160">
        <v>10</v>
      </c>
      <c r="LQ160">
        <v>10</v>
      </c>
      <c r="LR160">
        <v>10</v>
      </c>
      <c r="LS160">
        <v>10</v>
      </c>
      <c r="LT160">
        <v>10</v>
      </c>
      <c r="LU160">
        <v>10</v>
      </c>
      <c r="LV160">
        <v>10</v>
      </c>
      <c r="LW160">
        <v>10</v>
      </c>
      <c r="LX160">
        <v>10</v>
      </c>
      <c r="LY160">
        <v>10</v>
      </c>
      <c r="LZ160">
        <v>10</v>
      </c>
      <c r="MA160">
        <v>10</v>
      </c>
      <c r="MB160">
        <v>10</v>
      </c>
      <c r="MC160">
        <v>10</v>
      </c>
      <c r="MD160">
        <v>10</v>
      </c>
      <c r="ME160">
        <v>10</v>
      </c>
      <c r="MF160">
        <v>10</v>
      </c>
      <c r="MG160">
        <v>10</v>
      </c>
      <c r="MH160">
        <v>10</v>
      </c>
      <c r="MI160">
        <v>10</v>
      </c>
      <c r="MJ160">
        <v>10</v>
      </c>
      <c r="MK160">
        <v>10</v>
      </c>
      <c r="ML160">
        <v>10</v>
      </c>
      <c r="MM160">
        <v>10</v>
      </c>
      <c r="MN160">
        <v>10</v>
      </c>
      <c r="MO160">
        <v>10</v>
      </c>
      <c r="MP160">
        <v>10</v>
      </c>
      <c r="MQ160">
        <v>10</v>
      </c>
      <c r="MR160">
        <v>10</v>
      </c>
      <c r="MS160">
        <v>10</v>
      </c>
      <c r="MT160">
        <v>10</v>
      </c>
      <c r="MU160">
        <v>10</v>
      </c>
      <c r="MV160">
        <v>10</v>
      </c>
      <c r="MW160">
        <v>10</v>
      </c>
      <c r="MX160">
        <v>10</v>
      </c>
      <c r="MY160">
        <v>10</v>
      </c>
      <c r="MZ160">
        <v>10</v>
      </c>
      <c r="NA160">
        <v>10</v>
      </c>
      <c r="NB160">
        <v>10</v>
      </c>
      <c r="NC160">
        <v>10</v>
      </c>
      <c r="ND160">
        <v>10</v>
      </c>
      <c r="NE160">
        <v>10</v>
      </c>
      <c r="NF160">
        <v>10</v>
      </c>
      <c r="NG160">
        <v>10</v>
      </c>
      <c r="NH160">
        <v>10</v>
      </c>
      <c r="NI160">
        <v>10</v>
      </c>
      <c r="NJ160">
        <v>10</v>
      </c>
      <c r="NK160">
        <v>10</v>
      </c>
      <c r="NL160">
        <v>10</v>
      </c>
      <c r="NM160">
        <v>10</v>
      </c>
      <c r="NN160">
        <v>10</v>
      </c>
      <c r="NO160">
        <v>10</v>
      </c>
      <c r="NP160">
        <v>10</v>
      </c>
      <c r="NQ160">
        <v>10</v>
      </c>
      <c r="NR160">
        <v>10</v>
      </c>
      <c r="NS160">
        <v>10</v>
      </c>
      <c r="NT160">
        <v>10</v>
      </c>
      <c r="NU160">
        <v>10</v>
      </c>
      <c r="NV160">
        <v>10</v>
      </c>
      <c r="NW160">
        <v>10</v>
      </c>
      <c r="NX160">
        <v>10</v>
      </c>
      <c r="OL160">
        <v>1.0000000000000002E+298</v>
      </c>
    </row>
    <row r="161" spans="1:402" x14ac:dyDescent="0.25">
      <c r="A161">
        <v>162</v>
      </c>
      <c r="CN161">
        <v>10</v>
      </c>
      <c r="CO161">
        <v>10</v>
      </c>
      <c r="CP161">
        <v>10</v>
      </c>
      <c r="CQ161">
        <v>10</v>
      </c>
      <c r="CR161">
        <v>10</v>
      </c>
      <c r="CS161">
        <v>10</v>
      </c>
      <c r="CT161">
        <v>10</v>
      </c>
      <c r="CU161">
        <v>10</v>
      </c>
      <c r="CV161">
        <v>10</v>
      </c>
      <c r="CW161">
        <v>10</v>
      </c>
      <c r="CX161">
        <v>10</v>
      </c>
      <c r="CY161">
        <v>10</v>
      </c>
      <c r="CZ161">
        <v>10</v>
      </c>
      <c r="DA161">
        <v>10</v>
      </c>
      <c r="DB161">
        <v>10</v>
      </c>
      <c r="DC161">
        <v>10</v>
      </c>
      <c r="DD161">
        <v>10</v>
      </c>
      <c r="DE161">
        <v>10</v>
      </c>
      <c r="DF161">
        <v>10</v>
      </c>
      <c r="DG161">
        <v>10</v>
      </c>
      <c r="DH161">
        <v>10</v>
      </c>
      <c r="DI161">
        <v>10</v>
      </c>
      <c r="DJ161">
        <v>10</v>
      </c>
      <c r="DK161">
        <v>10</v>
      </c>
      <c r="DL161">
        <v>10</v>
      </c>
      <c r="DM161">
        <v>10</v>
      </c>
      <c r="DN161">
        <v>10</v>
      </c>
      <c r="DO161">
        <v>10</v>
      </c>
      <c r="DP161">
        <v>10</v>
      </c>
      <c r="DQ161">
        <v>10</v>
      </c>
      <c r="DR161">
        <v>10</v>
      </c>
      <c r="DS161">
        <v>10</v>
      </c>
      <c r="DT161">
        <v>10</v>
      </c>
      <c r="DU161">
        <v>10</v>
      </c>
      <c r="DV161">
        <v>10</v>
      </c>
      <c r="DW161">
        <v>10</v>
      </c>
      <c r="DX161">
        <v>10</v>
      </c>
      <c r="DY161">
        <v>10</v>
      </c>
      <c r="DZ161">
        <v>10</v>
      </c>
      <c r="EA161">
        <v>10</v>
      </c>
      <c r="EB161">
        <v>10</v>
      </c>
      <c r="EC161">
        <v>10</v>
      </c>
      <c r="ED161">
        <v>10</v>
      </c>
      <c r="EE161">
        <v>10</v>
      </c>
      <c r="EF161">
        <v>10</v>
      </c>
      <c r="EG161">
        <v>10</v>
      </c>
      <c r="EH161">
        <v>10</v>
      </c>
      <c r="EI161">
        <v>10</v>
      </c>
      <c r="EJ161">
        <v>10</v>
      </c>
      <c r="EK161">
        <v>10</v>
      </c>
      <c r="EL161">
        <v>10</v>
      </c>
      <c r="EM161">
        <v>10</v>
      </c>
      <c r="EN161">
        <v>10</v>
      </c>
      <c r="EO161">
        <v>10</v>
      </c>
      <c r="EP161">
        <v>10</v>
      </c>
      <c r="EQ161">
        <v>10</v>
      </c>
      <c r="ER161">
        <v>10</v>
      </c>
      <c r="ES161">
        <v>10</v>
      </c>
      <c r="ET161">
        <v>10</v>
      </c>
      <c r="EU161">
        <v>10</v>
      </c>
      <c r="EV161">
        <v>10</v>
      </c>
      <c r="EW161">
        <v>10</v>
      </c>
      <c r="EX161">
        <v>10</v>
      </c>
      <c r="EY161">
        <v>10</v>
      </c>
      <c r="EZ161">
        <v>10</v>
      </c>
      <c r="FA161">
        <v>10</v>
      </c>
      <c r="FB161">
        <v>10</v>
      </c>
      <c r="FC161">
        <v>10</v>
      </c>
      <c r="FD161">
        <v>10</v>
      </c>
      <c r="FE161">
        <v>10</v>
      </c>
      <c r="FF161">
        <v>10</v>
      </c>
      <c r="FG161">
        <v>10</v>
      </c>
      <c r="FH161">
        <v>10</v>
      </c>
      <c r="FI161">
        <v>10</v>
      </c>
      <c r="FJ161">
        <v>10</v>
      </c>
      <c r="FK161">
        <v>10</v>
      </c>
      <c r="FL161">
        <v>10</v>
      </c>
      <c r="FM161">
        <v>10</v>
      </c>
      <c r="FN161">
        <v>10</v>
      </c>
      <c r="FO161">
        <v>10</v>
      </c>
      <c r="FP161">
        <v>10</v>
      </c>
      <c r="FQ161">
        <v>10</v>
      </c>
      <c r="FR161">
        <v>10</v>
      </c>
      <c r="FS161">
        <v>10</v>
      </c>
      <c r="FT161">
        <v>10</v>
      </c>
      <c r="FU161">
        <v>10</v>
      </c>
      <c r="FV161">
        <v>10</v>
      </c>
      <c r="FW161">
        <v>10</v>
      </c>
      <c r="FX161">
        <v>10</v>
      </c>
      <c r="FY161">
        <v>10</v>
      </c>
      <c r="FZ161">
        <v>10</v>
      </c>
      <c r="GA161">
        <v>10</v>
      </c>
      <c r="GB161">
        <v>10</v>
      </c>
      <c r="GC161">
        <v>10</v>
      </c>
      <c r="GD161">
        <v>10</v>
      </c>
      <c r="GE161">
        <v>10</v>
      </c>
      <c r="GF161">
        <v>10</v>
      </c>
      <c r="GG161">
        <v>10</v>
      </c>
      <c r="GH161">
        <v>10</v>
      </c>
      <c r="GI161">
        <v>10</v>
      </c>
      <c r="GJ161">
        <v>10</v>
      </c>
      <c r="GK161">
        <v>10</v>
      </c>
      <c r="GL161">
        <v>10</v>
      </c>
      <c r="GM161">
        <v>10</v>
      </c>
      <c r="GN161">
        <v>10</v>
      </c>
      <c r="GO161">
        <v>10</v>
      </c>
      <c r="GP161">
        <v>10</v>
      </c>
      <c r="GQ161">
        <v>10</v>
      </c>
      <c r="GR161">
        <v>10</v>
      </c>
      <c r="GS161">
        <v>10</v>
      </c>
      <c r="GT161">
        <v>10</v>
      </c>
      <c r="GU161">
        <v>10</v>
      </c>
      <c r="GV161">
        <v>10</v>
      </c>
      <c r="GW161">
        <v>10</v>
      </c>
      <c r="GX161">
        <v>10</v>
      </c>
      <c r="GY161">
        <v>10</v>
      </c>
      <c r="GZ161">
        <v>10</v>
      </c>
      <c r="HA161">
        <v>10</v>
      </c>
      <c r="HB161">
        <v>10</v>
      </c>
      <c r="HC161">
        <v>10</v>
      </c>
      <c r="HD161">
        <v>10</v>
      </c>
      <c r="HE161">
        <v>10</v>
      </c>
      <c r="HF161">
        <v>10</v>
      </c>
      <c r="HG161">
        <v>10</v>
      </c>
      <c r="HH161">
        <v>10</v>
      </c>
      <c r="HI161">
        <v>10</v>
      </c>
      <c r="HJ161">
        <v>10</v>
      </c>
      <c r="HK161">
        <v>10</v>
      </c>
      <c r="HL161">
        <v>10</v>
      </c>
      <c r="HM161">
        <v>10</v>
      </c>
      <c r="HN161">
        <v>10</v>
      </c>
      <c r="HO161">
        <v>10</v>
      </c>
      <c r="HP161">
        <v>10</v>
      </c>
      <c r="HQ161">
        <v>10</v>
      </c>
      <c r="HR161">
        <v>10</v>
      </c>
      <c r="HS161">
        <v>10</v>
      </c>
      <c r="HT161">
        <v>10</v>
      </c>
      <c r="HU161">
        <v>10</v>
      </c>
      <c r="HV161">
        <v>10</v>
      </c>
      <c r="HW161">
        <v>10</v>
      </c>
      <c r="HX161">
        <v>10</v>
      </c>
      <c r="HY161">
        <v>10</v>
      </c>
      <c r="HZ161">
        <v>10</v>
      </c>
      <c r="IA161">
        <v>10</v>
      </c>
      <c r="IB161">
        <v>10</v>
      </c>
      <c r="IC161">
        <v>10</v>
      </c>
      <c r="ID161">
        <v>10</v>
      </c>
      <c r="IE161">
        <v>10</v>
      </c>
      <c r="IF161">
        <v>10</v>
      </c>
      <c r="IG161">
        <v>10</v>
      </c>
      <c r="IH161">
        <v>10</v>
      </c>
      <c r="II161">
        <v>10</v>
      </c>
      <c r="IJ161">
        <v>10</v>
      </c>
      <c r="IK161">
        <v>10</v>
      </c>
      <c r="IL161">
        <v>10</v>
      </c>
      <c r="IM161">
        <v>10</v>
      </c>
      <c r="IN161">
        <v>10</v>
      </c>
      <c r="IO161">
        <v>10</v>
      </c>
      <c r="IP161">
        <v>10</v>
      </c>
      <c r="IQ161">
        <v>10</v>
      </c>
      <c r="IR161">
        <v>10</v>
      </c>
      <c r="IS161">
        <v>10</v>
      </c>
      <c r="IT161">
        <v>10</v>
      </c>
      <c r="IU161">
        <v>10</v>
      </c>
      <c r="IV161">
        <v>10</v>
      </c>
      <c r="IW161">
        <v>10</v>
      </c>
      <c r="IX161">
        <v>10</v>
      </c>
      <c r="IY161">
        <v>10</v>
      </c>
      <c r="IZ161">
        <v>10</v>
      </c>
      <c r="JA161">
        <v>10</v>
      </c>
      <c r="JB161">
        <v>10</v>
      </c>
      <c r="JC161">
        <v>10</v>
      </c>
      <c r="JD161">
        <v>10</v>
      </c>
      <c r="JE161">
        <v>10</v>
      </c>
      <c r="JF161">
        <v>10</v>
      </c>
      <c r="JG161">
        <v>10</v>
      </c>
      <c r="JH161">
        <v>10</v>
      </c>
      <c r="JI161">
        <v>10</v>
      </c>
      <c r="JJ161">
        <v>10</v>
      </c>
      <c r="JK161">
        <v>10</v>
      </c>
      <c r="JL161">
        <v>10</v>
      </c>
      <c r="JM161">
        <v>10</v>
      </c>
      <c r="JN161">
        <v>10</v>
      </c>
      <c r="JO161">
        <v>10</v>
      </c>
      <c r="JP161">
        <v>10</v>
      </c>
      <c r="JQ161">
        <v>10</v>
      </c>
      <c r="JR161">
        <v>10</v>
      </c>
      <c r="JS161">
        <v>10</v>
      </c>
      <c r="JT161">
        <v>10</v>
      </c>
      <c r="JU161">
        <v>10</v>
      </c>
      <c r="JV161">
        <v>10</v>
      </c>
      <c r="JW161">
        <v>10</v>
      </c>
      <c r="JX161">
        <v>10</v>
      </c>
      <c r="JY161">
        <v>10</v>
      </c>
      <c r="JZ161">
        <v>10</v>
      </c>
      <c r="KA161">
        <v>10</v>
      </c>
      <c r="KB161">
        <v>10</v>
      </c>
      <c r="KC161">
        <v>10</v>
      </c>
      <c r="KD161">
        <v>10</v>
      </c>
      <c r="KE161">
        <v>10</v>
      </c>
      <c r="KF161">
        <v>10</v>
      </c>
      <c r="KG161">
        <v>10</v>
      </c>
      <c r="KH161">
        <v>10</v>
      </c>
      <c r="KI161">
        <v>10</v>
      </c>
      <c r="KJ161">
        <v>10</v>
      </c>
      <c r="KK161">
        <v>10</v>
      </c>
      <c r="KL161">
        <v>10</v>
      </c>
      <c r="KM161">
        <v>10</v>
      </c>
      <c r="KN161">
        <v>10</v>
      </c>
      <c r="KO161">
        <v>10</v>
      </c>
      <c r="KP161">
        <v>10</v>
      </c>
      <c r="KQ161">
        <v>10</v>
      </c>
      <c r="KR161">
        <v>10</v>
      </c>
      <c r="KS161">
        <v>10</v>
      </c>
      <c r="KT161">
        <v>10</v>
      </c>
      <c r="KU161">
        <v>10</v>
      </c>
      <c r="KV161">
        <v>10</v>
      </c>
      <c r="KW161">
        <v>10</v>
      </c>
      <c r="KX161">
        <v>10</v>
      </c>
      <c r="KY161">
        <v>10</v>
      </c>
      <c r="KZ161">
        <v>10</v>
      </c>
      <c r="LA161">
        <v>10</v>
      </c>
      <c r="LB161">
        <v>10</v>
      </c>
      <c r="LC161">
        <v>10</v>
      </c>
      <c r="LD161">
        <v>10</v>
      </c>
      <c r="LE161">
        <v>10</v>
      </c>
      <c r="LF161">
        <v>10</v>
      </c>
      <c r="LG161">
        <v>10</v>
      </c>
      <c r="LH161">
        <v>10</v>
      </c>
      <c r="LI161">
        <v>10</v>
      </c>
      <c r="LJ161">
        <v>10</v>
      </c>
      <c r="LK161">
        <v>10</v>
      </c>
      <c r="LL161">
        <v>10</v>
      </c>
      <c r="LM161">
        <v>10</v>
      </c>
      <c r="LN161">
        <v>10</v>
      </c>
      <c r="LO161">
        <v>10</v>
      </c>
      <c r="LP161">
        <v>10</v>
      </c>
      <c r="LQ161">
        <v>10</v>
      </c>
      <c r="LR161">
        <v>10</v>
      </c>
      <c r="LS161">
        <v>10</v>
      </c>
      <c r="LT161">
        <v>10</v>
      </c>
      <c r="LU161">
        <v>10</v>
      </c>
      <c r="LV161">
        <v>10</v>
      </c>
      <c r="LW161">
        <v>10</v>
      </c>
      <c r="LX161">
        <v>10</v>
      </c>
      <c r="LY161">
        <v>10</v>
      </c>
      <c r="LZ161">
        <v>10</v>
      </c>
      <c r="MA161">
        <v>10</v>
      </c>
      <c r="MB161">
        <v>10</v>
      </c>
      <c r="MC161">
        <v>10</v>
      </c>
      <c r="MD161">
        <v>10</v>
      </c>
      <c r="ME161">
        <v>10</v>
      </c>
      <c r="MF161">
        <v>10</v>
      </c>
      <c r="MG161">
        <v>10</v>
      </c>
      <c r="MH161">
        <v>10</v>
      </c>
      <c r="MI161">
        <v>10</v>
      </c>
      <c r="MJ161">
        <v>10</v>
      </c>
      <c r="MK161">
        <v>10</v>
      </c>
      <c r="ML161">
        <v>10</v>
      </c>
      <c r="MM161">
        <v>10</v>
      </c>
      <c r="MN161">
        <v>10</v>
      </c>
      <c r="MO161">
        <v>10</v>
      </c>
      <c r="MP161">
        <v>10</v>
      </c>
      <c r="MQ161">
        <v>10</v>
      </c>
      <c r="MR161">
        <v>10</v>
      </c>
      <c r="MS161">
        <v>10</v>
      </c>
      <c r="MT161">
        <v>10</v>
      </c>
      <c r="MU161">
        <v>10</v>
      </c>
      <c r="MV161">
        <v>10</v>
      </c>
      <c r="MW161">
        <v>10</v>
      </c>
      <c r="MX161">
        <v>10</v>
      </c>
      <c r="MY161">
        <v>10</v>
      </c>
      <c r="MZ161">
        <v>10</v>
      </c>
      <c r="NA161">
        <v>10</v>
      </c>
      <c r="NB161">
        <v>10</v>
      </c>
      <c r="NC161">
        <v>10</v>
      </c>
      <c r="ND161">
        <v>10</v>
      </c>
      <c r="NE161">
        <v>10</v>
      </c>
      <c r="NF161">
        <v>10</v>
      </c>
      <c r="NG161">
        <v>10</v>
      </c>
      <c r="NH161">
        <v>10</v>
      </c>
      <c r="NI161">
        <v>10</v>
      </c>
      <c r="NJ161">
        <v>10</v>
      </c>
      <c r="NK161">
        <v>10</v>
      </c>
      <c r="NL161">
        <v>10</v>
      </c>
      <c r="NM161">
        <v>10</v>
      </c>
      <c r="NN161">
        <v>10</v>
      </c>
      <c r="NO161">
        <v>10</v>
      </c>
      <c r="NP161">
        <v>10</v>
      </c>
      <c r="NQ161">
        <v>10</v>
      </c>
      <c r="NR161">
        <v>10</v>
      </c>
      <c r="NS161">
        <v>10</v>
      </c>
      <c r="NT161">
        <v>10</v>
      </c>
      <c r="NU161">
        <v>10</v>
      </c>
      <c r="NV161">
        <v>10</v>
      </c>
      <c r="NW161">
        <v>10</v>
      </c>
      <c r="NX161">
        <v>10</v>
      </c>
      <c r="OL161">
        <v>1.0000000000000002E+297</v>
      </c>
    </row>
    <row r="162" spans="1:402" x14ac:dyDescent="0.25">
      <c r="A162">
        <v>163</v>
      </c>
      <c r="CO162">
        <v>10</v>
      </c>
      <c r="CP162">
        <v>10</v>
      </c>
      <c r="CQ162">
        <v>10</v>
      </c>
      <c r="CR162">
        <v>10</v>
      </c>
      <c r="CS162">
        <v>10</v>
      </c>
      <c r="CT162">
        <v>10</v>
      </c>
      <c r="CU162">
        <v>10</v>
      </c>
      <c r="CV162">
        <v>10</v>
      </c>
      <c r="CW162">
        <v>10</v>
      </c>
      <c r="CX162">
        <v>10</v>
      </c>
      <c r="CY162">
        <v>10</v>
      </c>
      <c r="CZ162">
        <v>10</v>
      </c>
      <c r="DA162">
        <v>10</v>
      </c>
      <c r="DB162">
        <v>10</v>
      </c>
      <c r="DC162">
        <v>10</v>
      </c>
      <c r="DD162">
        <v>10</v>
      </c>
      <c r="DE162">
        <v>10</v>
      </c>
      <c r="DF162">
        <v>10</v>
      </c>
      <c r="DG162">
        <v>10</v>
      </c>
      <c r="DH162">
        <v>10</v>
      </c>
      <c r="DI162">
        <v>10</v>
      </c>
      <c r="DJ162">
        <v>10</v>
      </c>
      <c r="DK162">
        <v>10</v>
      </c>
      <c r="DL162">
        <v>10</v>
      </c>
      <c r="DM162">
        <v>10</v>
      </c>
      <c r="DN162">
        <v>10</v>
      </c>
      <c r="DO162">
        <v>10</v>
      </c>
      <c r="DP162">
        <v>10</v>
      </c>
      <c r="DQ162">
        <v>10</v>
      </c>
      <c r="DR162">
        <v>10</v>
      </c>
      <c r="DS162">
        <v>10</v>
      </c>
      <c r="DT162">
        <v>10</v>
      </c>
      <c r="DU162">
        <v>10</v>
      </c>
      <c r="DV162">
        <v>10</v>
      </c>
      <c r="DW162">
        <v>10</v>
      </c>
      <c r="DX162">
        <v>10</v>
      </c>
      <c r="DY162">
        <v>10</v>
      </c>
      <c r="DZ162">
        <v>10</v>
      </c>
      <c r="EA162">
        <v>10</v>
      </c>
      <c r="EB162">
        <v>10</v>
      </c>
      <c r="EC162">
        <v>10</v>
      </c>
      <c r="ED162">
        <v>10</v>
      </c>
      <c r="EE162">
        <v>10</v>
      </c>
      <c r="EF162">
        <v>10</v>
      </c>
      <c r="EG162">
        <v>10</v>
      </c>
      <c r="EH162">
        <v>10</v>
      </c>
      <c r="EI162">
        <v>10</v>
      </c>
      <c r="EJ162">
        <v>10</v>
      </c>
      <c r="EK162">
        <v>10</v>
      </c>
      <c r="EL162">
        <v>10</v>
      </c>
      <c r="EM162">
        <v>10</v>
      </c>
      <c r="EN162">
        <v>10</v>
      </c>
      <c r="EO162">
        <v>10</v>
      </c>
      <c r="EP162">
        <v>10</v>
      </c>
      <c r="EQ162">
        <v>10</v>
      </c>
      <c r="ER162">
        <v>10</v>
      </c>
      <c r="ES162">
        <v>10</v>
      </c>
      <c r="ET162">
        <v>10</v>
      </c>
      <c r="EU162">
        <v>10</v>
      </c>
      <c r="EV162">
        <v>10</v>
      </c>
      <c r="EW162">
        <v>10</v>
      </c>
      <c r="EX162">
        <v>10</v>
      </c>
      <c r="EY162">
        <v>10</v>
      </c>
      <c r="EZ162">
        <v>10</v>
      </c>
      <c r="FA162">
        <v>10</v>
      </c>
      <c r="FB162">
        <v>10</v>
      </c>
      <c r="FC162">
        <v>10</v>
      </c>
      <c r="FD162">
        <v>10</v>
      </c>
      <c r="FE162">
        <v>10</v>
      </c>
      <c r="FF162">
        <v>10</v>
      </c>
      <c r="FG162">
        <v>10</v>
      </c>
      <c r="FH162">
        <v>10</v>
      </c>
      <c r="FI162">
        <v>10</v>
      </c>
      <c r="FJ162">
        <v>10</v>
      </c>
      <c r="FK162">
        <v>10</v>
      </c>
      <c r="FL162">
        <v>10</v>
      </c>
      <c r="FM162">
        <v>10</v>
      </c>
      <c r="FN162">
        <v>10</v>
      </c>
      <c r="FO162">
        <v>10</v>
      </c>
      <c r="FP162">
        <v>10</v>
      </c>
      <c r="FQ162">
        <v>10</v>
      </c>
      <c r="FR162">
        <v>10</v>
      </c>
      <c r="FS162">
        <v>10</v>
      </c>
      <c r="FT162">
        <v>10</v>
      </c>
      <c r="FU162">
        <v>10</v>
      </c>
      <c r="FV162">
        <v>10</v>
      </c>
      <c r="FW162">
        <v>10</v>
      </c>
      <c r="FX162">
        <v>10</v>
      </c>
      <c r="FY162">
        <v>10</v>
      </c>
      <c r="FZ162">
        <v>10</v>
      </c>
      <c r="GA162">
        <v>10</v>
      </c>
      <c r="GB162">
        <v>10</v>
      </c>
      <c r="GC162">
        <v>10</v>
      </c>
      <c r="GD162">
        <v>10</v>
      </c>
      <c r="GE162">
        <v>10</v>
      </c>
      <c r="GF162">
        <v>10</v>
      </c>
      <c r="GG162">
        <v>10</v>
      </c>
      <c r="GH162">
        <v>10</v>
      </c>
      <c r="GI162">
        <v>10</v>
      </c>
      <c r="GJ162">
        <v>10</v>
      </c>
      <c r="GK162">
        <v>10</v>
      </c>
      <c r="GL162">
        <v>10</v>
      </c>
      <c r="GM162">
        <v>10</v>
      </c>
      <c r="GN162">
        <v>10</v>
      </c>
      <c r="GO162">
        <v>10</v>
      </c>
      <c r="GP162">
        <v>10</v>
      </c>
      <c r="GQ162">
        <v>10</v>
      </c>
      <c r="GR162">
        <v>10</v>
      </c>
      <c r="GS162">
        <v>10</v>
      </c>
      <c r="GT162">
        <v>10</v>
      </c>
      <c r="GU162">
        <v>10</v>
      </c>
      <c r="GV162">
        <v>10</v>
      </c>
      <c r="GW162">
        <v>10</v>
      </c>
      <c r="GX162">
        <v>10</v>
      </c>
      <c r="GY162">
        <v>10</v>
      </c>
      <c r="GZ162">
        <v>10</v>
      </c>
      <c r="HA162">
        <v>10</v>
      </c>
      <c r="HB162">
        <v>10</v>
      </c>
      <c r="HC162">
        <v>10</v>
      </c>
      <c r="HD162">
        <v>10</v>
      </c>
      <c r="HE162">
        <v>10</v>
      </c>
      <c r="HF162">
        <v>10</v>
      </c>
      <c r="HG162">
        <v>10</v>
      </c>
      <c r="HH162">
        <v>10</v>
      </c>
      <c r="HI162">
        <v>10</v>
      </c>
      <c r="HJ162">
        <v>10</v>
      </c>
      <c r="HK162">
        <v>10</v>
      </c>
      <c r="HL162">
        <v>10</v>
      </c>
      <c r="HM162">
        <v>10</v>
      </c>
      <c r="HN162">
        <v>10</v>
      </c>
      <c r="HO162">
        <v>10</v>
      </c>
      <c r="HP162">
        <v>10</v>
      </c>
      <c r="HQ162">
        <v>10</v>
      </c>
      <c r="HR162">
        <v>10</v>
      </c>
      <c r="HS162">
        <v>10</v>
      </c>
      <c r="HT162">
        <v>10</v>
      </c>
      <c r="HU162">
        <v>10</v>
      </c>
      <c r="HV162">
        <v>10</v>
      </c>
      <c r="HW162">
        <v>10</v>
      </c>
      <c r="HX162">
        <v>10</v>
      </c>
      <c r="HY162">
        <v>10</v>
      </c>
      <c r="HZ162">
        <v>10</v>
      </c>
      <c r="IA162">
        <v>10</v>
      </c>
      <c r="IB162">
        <v>10</v>
      </c>
      <c r="IC162">
        <v>10</v>
      </c>
      <c r="ID162">
        <v>10</v>
      </c>
      <c r="IE162">
        <v>10</v>
      </c>
      <c r="IF162">
        <v>10</v>
      </c>
      <c r="IG162">
        <v>10</v>
      </c>
      <c r="IH162">
        <v>10</v>
      </c>
      <c r="II162">
        <v>10</v>
      </c>
      <c r="IJ162">
        <v>10</v>
      </c>
      <c r="IK162">
        <v>10</v>
      </c>
      <c r="IL162">
        <v>10</v>
      </c>
      <c r="IM162">
        <v>10</v>
      </c>
      <c r="IN162">
        <v>10</v>
      </c>
      <c r="IO162">
        <v>10</v>
      </c>
      <c r="IP162">
        <v>10</v>
      </c>
      <c r="IQ162">
        <v>10</v>
      </c>
      <c r="IR162">
        <v>10</v>
      </c>
      <c r="IS162">
        <v>10</v>
      </c>
      <c r="IT162">
        <v>10</v>
      </c>
      <c r="IU162">
        <v>10</v>
      </c>
      <c r="IV162">
        <v>10</v>
      </c>
      <c r="IW162">
        <v>10</v>
      </c>
      <c r="IX162">
        <v>10</v>
      </c>
      <c r="IY162">
        <v>10</v>
      </c>
      <c r="IZ162">
        <v>10</v>
      </c>
      <c r="JA162">
        <v>10</v>
      </c>
      <c r="JB162">
        <v>10</v>
      </c>
      <c r="JC162">
        <v>10</v>
      </c>
      <c r="JD162">
        <v>10</v>
      </c>
      <c r="JE162">
        <v>10</v>
      </c>
      <c r="JF162">
        <v>10</v>
      </c>
      <c r="JG162">
        <v>10</v>
      </c>
      <c r="JH162">
        <v>10</v>
      </c>
      <c r="JI162">
        <v>10</v>
      </c>
      <c r="JJ162">
        <v>10</v>
      </c>
      <c r="JK162">
        <v>10</v>
      </c>
      <c r="JL162">
        <v>10</v>
      </c>
      <c r="JM162">
        <v>10</v>
      </c>
      <c r="JN162">
        <v>10</v>
      </c>
      <c r="JO162">
        <v>10</v>
      </c>
      <c r="JP162">
        <v>10</v>
      </c>
      <c r="JQ162">
        <v>10</v>
      </c>
      <c r="JR162">
        <v>10</v>
      </c>
      <c r="JS162">
        <v>10</v>
      </c>
      <c r="JT162">
        <v>10</v>
      </c>
      <c r="JU162">
        <v>10</v>
      </c>
      <c r="JV162">
        <v>10</v>
      </c>
      <c r="JW162">
        <v>10</v>
      </c>
      <c r="JX162">
        <v>10</v>
      </c>
      <c r="JY162">
        <v>10</v>
      </c>
      <c r="JZ162">
        <v>10</v>
      </c>
      <c r="KA162">
        <v>10</v>
      </c>
      <c r="KB162">
        <v>10</v>
      </c>
      <c r="KC162">
        <v>10</v>
      </c>
      <c r="KD162">
        <v>10</v>
      </c>
      <c r="KE162">
        <v>10</v>
      </c>
      <c r="KF162">
        <v>10</v>
      </c>
      <c r="KG162">
        <v>10</v>
      </c>
      <c r="KH162">
        <v>10</v>
      </c>
      <c r="KI162">
        <v>10</v>
      </c>
      <c r="KJ162">
        <v>10</v>
      </c>
      <c r="KK162">
        <v>10</v>
      </c>
      <c r="KL162">
        <v>10</v>
      </c>
      <c r="KM162">
        <v>10</v>
      </c>
      <c r="KN162">
        <v>10</v>
      </c>
      <c r="KO162">
        <v>10</v>
      </c>
      <c r="KP162">
        <v>10</v>
      </c>
      <c r="KQ162">
        <v>10</v>
      </c>
      <c r="KR162">
        <v>10</v>
      </c>
      <c r="KS162">
        <v>10</v>
      </c>
      <c r="KT162">
        <v>10</v>
      </c>
      <c r="KU162">
        <v>10</v>
      </c>
      <c r="KV162">
        <v>10</v>
      </c>
      <c r="KW162">
        <v>10</v>
      </c>
      <c r="KX162">
        <v>10</v>
      </c>
      <c r="KY162">
        <v>10</v>
      </c>
      <c r="KZ162">
        <v>10</v>
      </c>
      <c r="LA162">
        <v>10</v>
      </c>
      <c r="LB162">
        <v>10</v>
      </c>
      <c r="LC162">
        <v>10</v>
      </c>
      <c r="LD162">
        <v>10</v>
      </c>
      <c r="LE162">
        <v>10</v>
      </c>
      <c r="LF162">
        <v>10</v>
      </c>
      <c r="LG162">
        <v>10</v>
      </c>
      <c r="LH162">
        <v>10</v>
      </c>
      <c r="LI162">
        <v>10</v>
      </c>
      <c r="LJ162">
        <v>10</v>
      </c>
      <c r="LK162">
        <v>10</v>
      </c>
      <c r="LL162">
        <v>10</v>
      </c>
      <c r="LM162">
        <v>10</v>
      </c>
      <c r="LN162">
        <v>10</v>
      </c>
      <c r="LO162">
        <v>10</v>
      </c>
      <c r="LP162">
        <v>10</v>
      </c>
      <c r="LQ162">
        <v>10</v>
      </c>
      <c r="LR162">
        <v>10</v>
      </c>
      <c r="LS162">
        <v>10</v>
      </c>
      <c r="LT162">
        <v>10</v>
      </c>
      <c r="LU162">
        <v>10</v>
      </c>
      <c r="LV162">
        <v>10</v>
      </c>
      <c r="LW162">
        <v>10</v>
      </c>
      <c r="LX162">
        <v>10</v>
      </c>
      <c r="LY162">
        <v>10</v>
      </c>
      <c r="LZ162">
        <v>10</v>
      </c>
      <c r="MA162">
        <v>10</v>
      </c>
      <c r="MB162">
        <v>10</v>
      </c>
      <c r="MC162">
        <v>10</v>
      </c>
      <c r="MD162">
        <v>10</v>
      </c>
      <c r="ME162">
        <v>10</v>
      </c>
      <c r="MF162">
        <v>10</v>
      </c>
      <c r="MG162">
        <v>10</v>
      </c>
      <c r="MH162">
        <v>10</v>
      </c>
      <c r="MI162">
        <v>10</v>
      </c>
      <c r="MJ162">
        <v>10</v>
      </c>
      <c r="MK162">
        <v>10</v>
      </c>
      <c r="ML162">
        <v>10</v>
      </c>
      <c r="MM162">
        <v>10</v>
      </c>
      <c r="MN162">
        <v>10</v>
      </c>
      <c r="MO162">
        <v>10</v>
      </c>
      <c r="MP162">
        <v>10</v>
      </c>
      <c r="MQ162">
        <v>10</v>
      </c>
      <c r="MR162">
        <v>10</v>
      </c>
      <c r="MS162">
        <v>10</v>
      </c>
      <c r="MT162">
        <v>10</v>
      </c>
      <c r="MU162">
        <v>10</v>
      </c>
      <c r="MV162">
        <v>10</v>
      </c>
      <c r="MW162">
        <v>10</v>
      </c>
      <c r="MX162">
        <v>10</v>
      </c>
      <c r="MY162">
        <v>10</v>
      </c>
      <c r="MZ162">
        <v>10</v>
      </c>
      <c r="NA162">
        <v>10</v>
      </c>
      <c r="NB162">
        <v>10</v>
      </c>
      <c r="NC162">
        <v>10</v>
      </c>
      <c r="ND162">
        <v>10</v>
      </c>
      <c r="NE162">
        <v>10</v>
      </c>
      <c r="NF162">
        <v>10</v>
      </c>
      <c r="NG162">
        <v>10</v>
      </c>
      <c r="NH162">
        <v>10</v>
      </c>
      <c r="NI162">
        <v>10</v>
      </c>
      <c r="NJ162">
        <v>10</v>
      </c>
      <c r="NK162">
        <v>10</v>
      </c>
      <c r="NL162">
        <v>10</v>
      </c>
      <c r="NM162">
        <v>10</v>
      </c>
      <c r="NN162">
        <v>10</v>
      </c>
      <c r="NO162">
        <v>10</v>
      </c>
      <c r="NP162">
        <v>10</v>
      </c>
      <c r="NQ162">
        <v>10</v>
      </c>
      <c r="NR162">
        <v>10</v>
      </c>
      <c r="NS162">
        <v>10</v>
      </c>
      <c r="NT162">
        <v>10</v>
      </c>
      <c r="NU162">
        <v>10</v>
      </c>
      <c r="NV162">
        <v>10</v>
      </c>
      <c r="NW162">
        <v>10</v>
      </c>
      <c r="NX162">
        <v>10</v>
      </c>
      <c r="NY162">
        <v>10</v>
      </c>
      <c r="OL162">
        <v>1.0000000000000002E+297</v>
      </c>
    </row>
    <row r="163" spans="1:402" x14ac:dyDescent="0.25">
      <c r="A163">
        <v>164</v>
      </c>
      <c r="CO163">
        <v>10</v>
      </c>
      <c r="CP163">
        <v>10</v>
      </c>
      <c r="CQ163">
        <v>10</v>
      </c>
      <c r="CR163">
        <v>10</v>
      </c>
      <c r="CS163">
        <v>10</v>
      </c>
      <c r="CT163">
        <v>10</v>
      </c>
      <c r="CU163">
        <v>10</v>
      </c>
      <c r="CV163">
        <v>10</v>
      </c>
      <c r="CW163">
        <v>10</v>
      </c>
      <c r="CX163">
        <v>10</v>
      </c>
      <c r="CY163">
        <v>10</v>
      </c>
      <c r="CZ163">
        <v>10</v>
      </c>
      <c r="DA163">
        <v>10</v>
      </c>
      <c r="DB163">
        <v>10</v>
      </c>
      <c r="DC163">
        <v>10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10</v>
      </c>
      <c r="DR163">
        <v>10</v>
      </c>
      <c r="DS163">
        <v>10</v>
      </c>
      <c r="DT163">
        <v>10</v>
      </c>
      <c r="DU163">
        <v>10</v>
      </c>
      <c r="DV163">
        <v>10</v>
      </c>
      <c r="DW163">
        <v>10</v>
      </c>
      <c r="DX163">
        <v>10</v>
      </c>
      <c r="DY163">
        <v>10</v>
      </c>
      <c r="DZ163">
        <v>10</v>
      </c>
      <c r="EA163">
        <v>10</v>
      </c>
      <c r="EB163">
        <v>10</v>
      </c>
      <c r="EC163">
        <v>10</v>
      </c>
      <c r="ED163">
        <v>10</v>
      </c>
      <c r="EE163">
        <v>10</v>
      </c>
      <c r="EF163">
        <v>10</v>
      </c>
      <c r="EG163">
        <v>10</v>
      </c>
      <c r="EH163">
        <v>10</v>
      </c>
      <c r="EI163">
        <v>10</v>
      </c>
      <c r="EJ163">
        <v>10</v>
      </c>
      <c r="EK163">
        <v>10</v>
      </c>
      <c r="EL163">
        <v>10</v>
      </c>
      <c r="EM163">
        <v>10</v>
      </c>
      <c r="EN163">
        <v>10</v>
      </c>
      <c r="EO163">
        <v>10</v>
      </c>
      <c r="EP163">
        <v>10</v>
      </c>
      <c r="EQ163">
        <v>10</v>
      </c>
      <c r="ER163">
        <v>10</v>
      </c>
      <c r="ES163">
        <v>10</v>
      </c>
      <c r="ET163">
        <v>10</v>
      </c>
      <c r="EU163">
        <v>10</v>
      </c>
      <c r="EV163">
        <v>10</v>
      </c>
      <c r="EW163">
        <v>10</v>
      </c>
      <c r="EX163">
        <v>10</v>
      </c>
      <c r="EY163">
        <v>10</v>
      </c>
      <c r="EZ163">
        <v>10</v>
      </c>
      <c r="FA163">
        <v>10</v>
      </c>
      <c r="FB163">
        <v>10</v>
      </c>
      <c r="FC163">
        <v>10</v>
      </c>
      <c r="FD163">
        <v>10</v>
      </c>
      <c r="FE163">
        <v>10</v>
      </c>
      <c r="FF163">
        <v>10</v>
      </c>
      <c r="FG163">
        <v>10</v>
      </c>
      <c r="FH163">
        <v>10</v>
      </c>
      <c r="FI163">
        <v>10</v>
      </c>
      <c r="FJ163">
        <v>10</v>
      </c>
      <c r="FK163">
        <v>10</v>
      </c>
      <c r="FL163">
        <v>10</v>
      </c>
      <c r="FM163">
        <v>10</v>
      </c>
      <c r="FN163">
        <v>10</v>
      </c>
      <c r="FO163">
        <v>10</v>
      </c>
      <c r="FP163">
        <v>10</v>
      </c>
      <c r="FQ163">
        <v>10</v>
      </c>
      <c r="FR163">
        <v>10</v>
      </c>
      <c r="FS163">
        <v>10</v>
      </c>
      <c r="FT163">
        <v>10</v>
      </c>
      <c r="FU163">
        <v>10</v>
      </c>
      <c r="FV163">
        <v>10</v>
      </c>
      <c r="FW163">
        <v>10</v>
      </c>
      <c r="FX163">
        <v>10</v>
      </c>
      <c r="FY163">
        <v>10</v>
      </c>
      <c r="FZ163">
        <v>10</v>
      </c>
      <c r="GA163">
        <v>10</v>
      </c>
      <c r="GB163">
        <v>10</v>
      </c>
      <c r="GC163">
        <v>10</v>
      </c>
      <c r="GD163">
        <v>10</v>
      </c>
      <c r="GE163">
        <v>10</v>
      </c>
      <c r="GF163">
        <v>10</v>
      </c>
      <c r="GG163">
        <v>10</v>
      </c>
      <c r="GH163">
        <v>10</v>
      </c>
      <c r="GI163">
        <v>10</v>
      </c>
      <c r="GJ163">
        <v>10</v>
      </c>
      <c r="GK163">
        <v>10</v>
      </c>
      <c r="GL163">
        <v>10</v>
      </c>
      <c r="GM163">
        <v>10</v>
      </c>
      <c r="GN163">
        <v>10</v>
      </c>
      <c r="GO163">
        <v>10</v>
      </c>
      <c r="GP163">
        <v>10</v>
      </c>
      <c r="GQ163">
        <v>10</v>
      </c>
      <c r="GR163">
        <v>10</v>
      </c>
      <c r="GS163">
        <v>10</v>
      </c>
      <c r="GT163">
        <v>10</v>
      </c>
      <c r="GU163">
        <v>10</v>
      </c>
      <c r="GV163">
        <v>10</v>
      </c>
      <c r="GW163">
        <v>10</v>
      </c>
      <c r="GX163">
        <v>10</v>
      </c>
      <c r="GY163">
        <v>10</v>
      </c>
      <c r="GZ163">
        <v>10</v>
      </c>
      <c r="HA163">
        <v>10</v>
      </c>
      <c r="HB163">
        <v>10</v>
      </c>
      <c r="HC163">
        <v>10</v>
      </c>
      <c r="HD163">
        <v>10</v>
      </c>
      <c r="HE163">
        <v>10</v>
      </c>
      <c r="HF163">
        <v>10</v>
      </c>
      <c r="HG163">
        <v>10</v>
      </c>
      <c r="HH163">
        <v>10</v>
      </c>
      <c r="HI163">
        <v>10</v>
      </c>
      <c r="HJ163">
        <v>10</v>
      </c>
      <c r="HK163">
        <v>10</v>
      </c>
      <c r="HL163">
        <v>10</v>
      </c>
      <c r="HM163">
        <v>10</v>
      </c>
      <c r="HN163">
        <v>10</v>
      </c>
      <c r="HO163">
        <v>10</v>
      </c>
      <c r="HP163">
        <v>10</v>
      </c>
      <c r="HQ163">
        <v>10</v>
      </c>
      <c r="HR163">
        <v>10</v>
      </c>
      <c r="HS163">
        <v>10</v>
      </c>
      <c r="HT163">
        <v>10</v>
      </c>
      <c r="HU163">
        <v>10</v>
      </c>
      <c r="HV163">
        <v>10</v>
      </c>
      <c r="HW163">
        <v>10</v>
      </c>
      <c r="HX163">
        <v>10</v>
      </c>
      <c r="HY163">
        <v>10</v>
      </c>
      <c r="HZ163">
        <v>10</v>
      </c>
      <c r="IA163">
        <v>10</v>
      </c>
      <c r="IB163">
        <v>10</v>
      </c>
      <c r="IC163">
        <v>10</v>
      </c>
      <c r="ID163">
        <v>10</v>
      </c>
      <c r="IE163">
        <v>10</v>
      </c>
      <c r="IF163">
        <v>10</v>
      </c>
      <c r="IG163">
        <v>10</v>
      </c>
      <c r="IH163">
        <v>10</v>
      </c>
      <c r="II163">
        <v>10</v>
      </c>
      <c r="IJ163">
        <v>10</v>
      </c>
      <c r="IK163">
        <v>10</v>
      </c>
      <c r="IL163">
        <v>10</v>
      </c>
      <c r="IM163">
        <v>10</v>
      </c>
      <c r="IN163">
        <v>10</v>
      </c>
      <c r="IO163">
        <v>10</v>
      </c>
      <c r="IP163">
        <v>10</v>
      </c>
      <c r="IQ163">
        <v>10</v>
      </c>
      <c r="IR163">
        <v>10</v>
      </c>
      <c r="IS163">
        <v>10</v>
      </c>
      <c r="IT163">
        <v>10</v>
      </c>
      <c r="IU163">
        <v>10</v>
      </c>
      <c r="IV163">
        <v>10</v>
      </c>
      <c r="IW163">
        <v>10</v>
      </c>
      <c r="IX163">
        <v>10</v>
      </c>
      <c r="IY163">
        <v>10</v>
      </c>
      <c r="IZ163">
        <v>10</v>
      </c>
      <c r="JA163">
        <v>10</v>
      </c>
      <c r="JB163">
        <v>10</v>
      </c>
      <c r="JC163">
        <v>10</v>
      </c>
      <c r="JD163">
        <v>10</v>
      </c>
      <c r="JE163">
        <v>10</v>
      </c>
      <c r="JF163">
        <v>10</v>
      </c>
      <c r="JG163">
        <v>10</v>
      </c>
      <c r="JH163">
        <v>10</v>
      </c>
      <c r="JI163">
        <v>10</v>
      </c>
      <c r="JJ163">
        <v>10</v>
      </c>
      <c r="JK163">
        <v>10</v>
      </c>
      <c r="JL163">
        <v>10</v>
      </c>
      <c r="JM163">
        <v>10</v>
      </c>
      <c r="JN163">
        <v>10</v>
      </c>
      <c r="JO163">
        <v>10</v>
      </c>
      <c r="JP163">
        <v>10</v>
      </c>
      <c r="JQ163">
        <v>10</v>
      </c>
      <c r="JR163">
        <v>10</v>
      </c>
      <c r="JS163">
        <v>10</v>
      </c>
      <c r="JT163">
        <v>10</v>
      </c>
      <c r="JU163">
        <v>10</v>
      </c>
      <c r="JV163">
        <v>10</v>
      </c>
      <c r="JW163">
        <v>10</v>
      </c>
      <c r="JX163">
        <v>10</v>
      </c>
      <c r="JY163">
        <v>10</v>
      </c>
      <c r="JZ163">
        <v>10</v>
      </c>
      <c r="KA163">
        <v>10</v>
      </c>
      <c r="KB163">
        <v>10</v>
      </c>
      <c r="KC163">
        <v>10</v>
      </c>
      <c r="KD163">
        <v>10</v>
      </c>
      <c r="KE163">
        <v>10</v>
      </c>
      <c r="KF163">
        <v>10</v>
      </c>
      <c r="KG163">
        <v>10</v>
      </c>
      <c r="KH163">
        <v>10</v>
      </c>
      <c r="KI163">
        <v>10</v>
      </c>
      <c r="KJ163">
        <v>10</v>
      </c>
      <c r="KK163">
        <v>10</v>
      </c>
      <c r="KL163">
        <v>10</v>
      </c>
      <c r="KM163">
        <v>10</v>
      </c>
      <c r="KN163">
        <v>10</v>
      </c>
      <c r="KO163">
        <v>10</v>
      </c>
      <c r="KP163">
        <v>10</v>
      </c>
      <c r="KQ163">
        <v>10</v>
      </c>
      <c r="KR163">
        <v>10</v>
      </c>
      <c r="KS163">
        <v>10</v>
      </c>
      <c r="KT163">
        <v>10</v>
      </c>
      <c r="KU163">
        <v>10</v>
      </c>
      <c r="KV163">
        <v>10</v>
      </c>
      <c r="KW163">
        <v>10</v>
      </c>
      <c r="KX163">
        <v>10</v>
      </c>
      <c r="KY163">
        <v>10</v>
      </c>
      <c r="KZ163">
        <v>10</v>
      </c>
      <c r="LA163">
        <v>10</v>
      </c>
      <c r="LB163">
        <v>10</v>
      </c>
      <c r="LC163">
        <v>10</v>
      </c>
      <c r="LD163">
        <v>10</v>
      </c>
      <c r="LE163">
        <v>10</v>
      </c>
      <c r="LF163">
        <v>10</v>
      </c>
      <c r="LG163">
        <v>10</v>
      </c>
      <c r="LH163">
        <v>10</v>
      </c>
      <c r="LI163">
        <v>10</v>
      </c>
      <c r="LJ163">
        <v>10</v>
      </c>
      <c r="LK163">
        <v>10</v>
      </c>
      <c r="LL163">
        <v>10</v>
      </c>
      <c r="LM163">
        <v>10</v>
      </c>
      <c r="LN163">
        <v>10</v>
      </c>
      <c r="LO163">
        <v>10</v>
      </c>
      <c r="LP163">
        <v>10</v>
      </c>
      <c r="LQ163">
        <v>10</v>
      </c>
      <c r="LR163">
        <v>10</v>
      </c>
      <c r="LS163">
        <v>10</v>
      </c>
      <c r="LT163">
        <v>10</v>
      </c>
      <c r="LU163">
        <v>10</v>
      </c>
      <c r="LV163">
        <v>10</v>
      </c>
      <c r="LW163">
        <v>10</v>
      </c>
      <c r="LX163">
        <v>10</v>
      </c>
      <c r="LY163">
        <v>10</v>
      </c>
      <c r="LZ163">
        <v>10</v>
      </c>
      <c r="MA163">
        <v>10</v>
      </c>
      <c r="MB163">
        <v>10</v>
      </c>
      <c r="MC163">
        <v>10</v>
      </c>
      <c r="MD163">
        <v>10</v>
      </c>
      <c r="ME163">
        <v>10</v>
      </c>
      <c r="MF163">
        <v>10</v>
      </c>
      <c r="MG163">
        <v>10</v>
      </c>
      <c r="MH163">
        <v>10</v>
      </c>
      <c r="MI163">
        <v>10</v>
      </c>
      <c r="MJ163">
        <v>10</v>
      </c>
      <c r="MK163">
        <v>10</v>
      </c>
      <c r="ML163">
        <v>10</v>
      </c>
      <c r="MM163">
        <v>10</v>
      </c>
      <c r="MN163">
        <v>10</v>
      </c>
      <c r="MO163">
        <v>10</v>
      </c>
      <c r="MP163">
        <v>10</v>
      </c>
      <c r="MQ163">
        <v>10</v>
      </c>
      <c r="MR163">
        <v>10</v>
      </c>
      <c r="MS163">
        <v>10</v>
      </c>
      <c r="MT163">
        <v>10</v>
      </c>
      <c r="MU163">
        <v>10</v>
      </c>
      <c r="MV163">
        <v>10</v>
      </c>
      <c r="MW163">
        <v>10</v>
      </c>
      <c r="MX163">
        <v>10</v>
      </c>
      <c r="MY163">
        <v>10</v>
      </c>
      <c r="MZ163">
        <v>10</v>
      </c>
      <c r="NA163">
        <v>10</v>
      </c>
      <c r="NB163">
        <v>10</v>
      </c>
      <c r="NC163">
        <v>10</v>
      </c>
      <c r="ND163">
        <v>10</v>
      </c>
      <c r="NE163">
        <v>10</v>
      </c>
      <c r="NF163">
        <v>10</v>
      </c>
      <c r="NG163">
        <v>10</v>
      </c>
      <c r="NH163">
        <v>10</v>
      </c>
      <c r="NI163">
        <v>10</v>
      </c>
      <c r="NJ163">
        <v>10</v>
      </c>
      <c r="NK163">
        <v>10</v>
      </c>
      <c r="NL163">
        <v>10</v>
      </c>
      <c r="NM163">
        <v>10</v>
      </c>
      <c r="NN163">
        <v>10</v>
      </c>
      <c r="NO163">
        <v>10</v>
      </c>
      <c r="NP163">
        <v>10</v>
      </c>
      <c r="NQ163">
        <v>10</v>
      </c>
      <c r="NR163">
        <v>10</v>
      </c>
      <c r="NS163">
        <v>10</v>
      </c>
      <c r="NT163">
        <v>10</v>
      </c>
      <c r="NU163">
        <v>10</v>
      </c>
      <c r="NV163">
        <v>10</v>
      </c>
      <c r="NW163">
        <v>10</v>
      </c>
      <c r="NX163">
        <v>10</v>
      </c>
      <c r="NY163">
        <v>10</v>
      </c>
      <c r="OL163">
        <v>1.0000000000000002E+297</v>
      </c>
    </row>
    <row r="164" spans="1:402" x14ac:dyDescent="0.25">
      <c r="A164">
        <v>165</v>
      </c>
      <c r="CP164">
        <v>10</v>
      </c>
      <c r="CQ164">
        <v>10</v>
      </c>
      <c r="CR164">
        <v>10</v>
      </c>
      <c r="CS164">
        <v>10</v>
      </c>
      <c r="CT164">
        <v>10</v>
      </c>
      <c r="CU164">
        <v>10</v>
      </c>
      <c r="CV164">
        <v>10</v>
      </c>
      <c r="CW164">
        <v>10</v>
      </c>
      <c r="CX164">
        <v>10</v>
      </c>
      <c r="CY164">
        <v>10</v>
      </c>
      <c r="CZ164">
        <v>10</v>
      </c>
      <c r="DA164">
        <v>10</v>
      </c>
      <c r="DB164">
        <v>10</v>
      </c>
      <c r="DC164">
        <v>10</v>
      </c>
      <c r="DD164">
        <v>10</v>
      </c>
      <c r="DE164">
        <v>10</v>
      </c>
      <c r="DF164">
        <v>10</v>
      </c>
      <c r="DG164">
        <v>10</v>
      </c>
      <c r="DH164">
        <v>10</v>
      </c>
      <c r="DI164">
        <v>10</v>
      </c>
      <c r="DJ164">
        <v>10</v>
      </c>
      <c r="DK164">
        <v>10</v>
      </c>
      <c r="DL164">
        <v>10</v>
      </c>
      <c r="DM164">
        <v>10</v>
      </c>
      <c r="DN164">
        <v>10</v>
      </c>
      <c r="DO164">
        <v>10</v>
      </c>
      <c r="DP164">
        <v>10</v>
      </c>
      <c r="DQ164">
        <v>10</v>
      </c>
      <c r="DR164">
        <v>10</v>
      </c>
      <c r="DS164">
        <v>10</v>
      </c>
      <c r="DT164">
        <v>10</v>
      </c>
      <c r="DU164">
        <v>10</v>
      </c>
      <c r="DV164">
        <v>10</v>
      </c>
      <c r="DW164">
        <v>10</v>
      </c>
      <c r="DX164">
        <v>10</v>
      </c>
      <c r="DY164">
        <v>10</v>
      </c>
      <c r="DZ164">
        <v>10</v>
      </c>
      <c r="EA164">
        <v>10</v>
      </c>
      <c r="EB164">
        <v>10</v>
      </c>
      <c r="EC164">
        <v>10</v>
      </c>
      <c r="ED164">
        <v>10</v>
      </c>
      <c r="EE164">
        <v>10</v>
      </c>
      <c r="EF164">
        <v>10</v>
      </c>
      <c r="EG164">
        <v>10</v>
      </c>
      <c r="EH164">
        <v>10</v>
      </c>
      <c r="EI164">
        <v>10</v>
      </c>
      <c r="EJ164">
        <v>10</v>
      </c>
      <c r="EK164">
        <v>10</v>
      </c>
      <c r="EL164">
        <v>10</v>
      </c>
      <c r="EM164">
        <v>10</v>
      </c>
      <c r="EN164">
        <v>10</v>
      </c>
      <c r="EO164">
        <v>10</v>
      </c>
      <c r="EP164">
        <v>10</v>
      </c>
      <c r="EQ164">
        <v>10</v>
      </c>
      <c r="ER164">
        <v>10</v>
      </c>
      <c r="ES164">
        <v>10</v>
      </c>
      <c r="ET164">
        <v>10</v>
      </c>
      <c r="EU164">
        <v>10</v>
      </c>
      <c r="EV164">
        <v>10</v>
      </c>
      <c r="EW164">
        <v>10</v>
      </c>
      <c r="EX164">
        <v>10</v>
      </c>
      <c r="EY164">
        <v>10</v>
      </c>
      <c r="EZ164">
        <v>10</v>
      </c>
      <c r="FA164">
        <v>10</v>
      </c>
      <c r="FB164">
        <v>10</v>
      </c>
      <c r="FC164">
        <v>10</v>
      </c>
      <c r="FD164">
        <v>10</v>
      </c>
      <c r="FE164">
        <v>10</v>
      </c>
      <c r="FF164">
        <v>10</v>
      </c>
      <c r="FG164">
        <v>10</v>
      </c>
      <c r="FH164">
        <v>10</v>
      </c>
      <c r="FI164">
        <v>10</v>
      </c>
      <c r="FJ164">
        <v>10</v>
      </c>
      <c r="FK164">
        <v>10</v>
      </c>
      <c r="FL164">
        <v>10</v>
      </c>
      <c r="FM164">
        <v>10</v>
      </c>
      <c r="FN164">
        <v>10</v>
      </c>
      <c r="FO164">
        <v>10</v>
      </c>
      <c r="FP164">
        <v>10</v>
      </c>
      <c r="FQ164">
        <v>10</v>
      </c>
      <c r="FR164">
        <v>10</v>
      </c>
      <c r="FS164">
        <v>10</v>
      </c>
      <c r="FT164">
        <v>10</v>
      </c>
      <c r="FU164">
        <v>10</v>
      </c>
      <c r="FV164">
        <v>10</v>
      </c>
      <c r="FW164">
        <v>10</v>
      </c>
      <c r="FX164">
        <v>10</v>
      </c>
      <c r="FY164">
        <v>10</v>
      </c>
      <c r="FZ164">
        <v>10</v>
      </c>
      <c r="GA164">
        <v>10</v>
      </c>
      <c r="GB164">
        <v>10</v>
      </c>
      <c r="GC164">
        <v>10</v>
      </c>
      <c r="GD164">
        <v>10</v>
      </c>
      <c r="GE164">
        <v>10</v>
      </c>
      <c r="GF164">
        <v>10</v>
      </c>
      <c r="GG164">
        <v>10</v>
      </c>
      <c r="GH164">
        <v>10</v>
      </c>
      <c r="GI164">
        <v>10</v>
      </c>
      <c r="GJ164">
        <v>10</v>
      </c>
      <c r="GK164">
        <v>10</v>
      </c>
      <c r="GL164">
        <v>10</v>
      </c>
      <c r="GM164">
        <v>10</v>
      </c>
      <c r="GN164">
        <v>10</v>
      </c>
      <c r="GO164">
        <v>10</v>
      </c>
      <c r="GP164">
        <v>10</v>
      </c>
      <c r="GQ164">
        <v>10</v>
      </c>
      <c r="GR164">
        <v>10</v>
      </c>
      <c r="GS164">
        <v>10</v>
      </c>
      <c r="GT164">
        <v>10</v>
      </c>
      <c r="GU164">
        <v>10</v>
      </c>
      <c r="GV164">
        <v>10</v>
      </c>
      <c r="GW164">
        <v>10</v>
      </c>
      <c r="GX164">
        <v>10</v>
      </c>
      <c r="GY164">
        <v>10</v>
      </c>
      <c r="GZ164">
        <v>10</v>
      </c>
      <c r="HA164">
        <v>10</v>
      </c>
      <c r="HB164">
        <v>10</v>
      </c>
      <c r="HC164">
        <v>10</v>
      </c>
      <c r="HD164">
        <v>10</v>
      </c>
      <c r="HE164">
        <v>10</v>
      </c>
      <c r="HF164">
        <v>10</v>
      </c>
      <c r="HG164">
        <v>10</v>
      </c>
      <c r="HH164">
        <v>10</v>
      </c>
      <c r="HI164">
        <v>10</v>
      </c>
      <c r="HJ164">
        <v>10</v>
      </c>
      <c r="HK164">
        <v>10</v>
      </c>
      <c r="HL164">
        <v>10</v>
      </c>
      <c r="HM164">
        <v>10</v>
      </c>
      <c r="HN164">
        <v>10</v>
      </c>
      <c r="HO164">
        <v>10</v>
      </c>
      <c r="HP164">
        <v>10</v>
      </c>
      <c r="HQ164">
        <v>10</v>
      </c>
      <c r="HR164">
        <v>10</v>
      </c>
      <c r="HS164">
        <v>10</v>
      </c>
      <c r="HT164">
        <v>10</v>
      </c>
      <c r="HU164">
        <v>10</v>
      </c>
      <c r="HV164">
        <v>10</v>
      </c>
      <c r="HW164">
        <v>10</v>
      </c>
      <c r="HX164">
        <v>10</v>
      </c>
      <c r="HY164">
        <v>10</v>
      </c>
      <c r="HZ164">
        <v>10</v>
      </c>
      <c r="IA164">
        <v>10</v>
      </c>
      <c r="IB164">
        <v>10</v>
      </c>
      <c r="IC164">
        <v>10</v>
      </c>
      <c r="ID164">
        <v>10</v>
      </c>
      <c r="IE164">
        <v>10</v>
      </c>
      <c r="IF164">
        <v>10</v>
      </c>
      <c r="IG164">
        <v>10</v>
      </c>
      <c r="IH164">
        <v>10</v>
      </c>
      <c r="II164">
        <v>10</v>
      </c>
      <c r="IJ164">
        <v>10</v>
      </c>
      <c r="IK164">
        <v>10</v>
      </c>
      <c r="IL164">
        <v>10</v>
      </c>
      <c r="IM164">
        <v>10</v>
      </c>
      <c r="IN164">
        <v>10</v>
      </c>
      <c r="IO164">
        <v>10</v>
      </c>
      <c r="IP164">
        <v>10</v>
      </c>
      <c r="IQ164">
        <v>10</v>
      </c>
      <c r="IR164">
        <v>10</v>
      </c>
      <c r="IS164">
        <v>10</v>
      </c>
      <c r="IT164">
        <v>10</v>
      </c>
      <c r="IU164">
        <v>10</v>
      </c>
      <c r="IV164">
        <v>10</v>
      </c>
      <c r="IW164">
        <v>10</v>
      </c>
      <c r="IX164">
        <v>10</v>
      </c>
      <c r="IY164">
        <v>10</v>
      </c>
      <c r="IZ164">
        <v>10</v>
      </c>
      <c r="JA164">
        <v>10</v>
      </c>
      <c r="JB164">
        <v>10</v>
      </c>
      <c r="JC164">
        <v>10</v>
      </c>
      <c r="JD164">
        <v>10</v>
      </c>
      <c r="JE164">
        <v>10</v>
      </c>
      <c r="JF164">
        <v>10</v>
      </c>
      <c r="JG164">
        <v>10</v>
      </c>
      <c r="JH164">
        <v>10</v>
      </c>
      <c r="JI164">
        <v>10</v>
      </c>
      <c r="JJ164">
        <v>10</v>
      </c>
      <c r="JK164">
        <v>10</v>
      </c>
      <c r="JL164">
        <v>10</v>
      </c>
      <c r="JM164">
        <v>10</v>
      </c>
      <c r="JN164">
        <v>10</v>
      </c>
      <c r="JO164">
        <v>10</v>
      </c>
      <c r="JP164">
        <v>10</v>
      </c>
      <c r="JQ164">
        <v>10</v>
      </c>
      <c r="JR164">
        <v>10</v>
      </c>
      <c r="JS164">
        <v>10</v>
      </c>
      <c r="JT164">
        <v>10</v>
      </c>
      <c r="JU164">
        <v>10</v>
      </c>
      <c r="JV164">
        <v>10</v>
      </c>
      <c r="JW164">
        <v>10</v>
      </c>
      <c r="JX164">
        <v>10</v>
      </c>
      <c r="JY164">
        <v>10</v>
      </c>
      <c r="JZ164">
        <v>10</v>
      </c>
      <c r="KA164">
        <v>10</v>
      </c>
      <c r="KB164">
        <v>10</v>
      </c>
      <c r="KC164">
        <v>10</v>
      </c>
      <c r="KD164">
        <v>10</v>
      </c>
      <c r="KE164">
        <v>10</v>
      </c>
      <c r="KF164">
        <v>10</v>
      </c>
      <c r="KG164">
        <v>10</v>
      </c>
      <c r="KH164">
        <v>10</v>
      </c>
      <c r="KI164">
        <v>10</v>
      </c>
      <c r="KJ164">
        <v>10</v>
      </c>
      <c r="KK164">
        <v>10</v>
      </c>
      <c r="KL164">
        <v>10</v>
      </c>
      <c r="KM164">
        <v>10</v>
      </c>
      <c r="KN164">
        <v>10</v>
      </c>
      <c r="KO164">
        <v>10</v>
      </c>
      <c r="KP164">
        <v>10</v>
      </c>
      <c r="KQ164">
        <v>10</v>
      </c>
      <c r="KR164">
        <v>10</v>
      </c>
      <c r="KS164">
        <v>10</v>
      </c>
      <c r="KT164">
        <v>10</v>
      </c>
      <c r="KU164">
        <v>10</v>
      </c>
      <c r="KV164">
        <v>10</v>
      </c>
      <c r="KW164">
        <v>10</v>
      </c>
      <c r="KX164">
        <v>10</v>
      </c>
      <c r="KY164">
        <v>10</v>
      </c>
      <c r="KZ164">
        <v>10</v>
      </c>
      <c r="LA164">
        <v>10</v>
      </c>
      <c r="LB164">
        <v>10</v>
      </c>
      <c r="LC164">
        <v>10</v>
      </c>
      <c r="LD164">
        <v>10</v>
      </c>
      <c r="LE164">
        <v>10</v>
      </c>
      <c r="LF164">
        <v>10</v>
      </c>
      <c r="LG164">
        <v>10</v>
      </c>
      <c r="LH164">
        <v>10</v>
      </c>
      <c r="LI164">
        <v>10</v>
      </c>
      <c r="LJ164">
        <v>10</v>
      </c>
      <c r="LK164">
        <v>10</v>
      </c>
      <c r="LL164">
        <v>10</v>
      </c>
      <c r="LM164">
        <v>10</v>
      </c>
      <c r="LN164">
        <v>10</v>
      </c>
      <c r="LO164">
        <v>10</v>
      </c>
      <c r="LP164">
        <v>10</v>
      </c>
      <c r="LQ164">
        <v>10</v>
      </c>
      <c r="LR164">
        <v>10</v>
      </c>
      <c r="LS164">
        <v>10</v>
      </c>
      <c r="LT164">
        <v>10</v>
      </c>
      <c r="LU164">
        <v>10</v>
      </c>
      <c r="LV164">
        <v>10</v>
      </c>
      <c r="LW164">
        <v>10</v>
      </c>
      <c r="LX164">
        <v>10</v>
      </c>
      <c r="LY164">
        <v>10</v>
      </c>
      <c r="LZ164">
        <v>10</v>
      </c>
      <c r="MA164">
        <v>10</v>
      </c>
      <c r="MB164">
        <v>10</v>
      </c>
      <c r="MC164">
        <v>10</v>
      </c>
      <c r="MD164">
        <v>10</v>
      </c>
      <c r="ME164">
        <v>10</v>
      </c>
      <c r="MF164">
        <v>10</v>
      </c>
      <c r="MG164">
        <v>10</v>
      </c>
      <c r="MH164">
        <v>10</v>
      </c>
      <c r="MI164">
        <v>10</v>
      </c>
      <c r="MJ164">
        <v>10</v>
      </c>
      <c r="MK164">
        <v>10</v>
      </c>
      <c r="ML164">
        <v>10</v>
      </c>
      <c r="MM164">
        <v>10</v>
      </c>
      <c r="MN164">
        <v>10</v>
      </c>
      <c r="MO164">
        <v>10</v>
      </c>
      <c r="MP164">
        <v>10</v>
      </c>
      <c r="MQ164">
        <v>10</v>
      </c>
      <c r="MR164">
        <v>10</v>
      </c>
      <c r="MS164">
        <v>10</v>
      </c>
      <c r="MT164">
        <v>10</v>
      </c>
      <c r="MU164">
        <v>10</v>
      </c>
      <c r="MV164">
        <v>10</v>
      </c>
      <c r="MW164">
        <v>10</v>
      </c>
      <c r="MX164">
        <v>10</v>
      </c>
      <c r="MY164">
        <v>10</v>
      </c>
      <c r="MZ164">
        <v>10</v>
      </c>
      <c r="NA164">
        <v>10</v>
      </c>
      <c r="NB164">
        <v>10</v>
      </c>
      <c r="NC164">
        <v>10</v>
      </c>
      <c r="ND164">
        <v>10</v>
      </c>
      <c r="NE164">
        <v>10</v>
      </c>
      <c r="NF164">
        <v>10</v>
      </c>
      <c r="NG164">
        <v>10</v>
      </c>
      <c r="NH164">
        <v>10</v>
      </c>
      <c r="NI164">
        <v>10</v>
      </c>
      <c r="NJ164">
        <v>10</v>
      </c>
      <c r="NK164">
        <v>10</v>
      </c>
      <c r="NL164">
        <v>10</v>
      </c>
      <c r="NM164">
        <v>10</v>
      </c>
      <c r="NN164">
        <v>10</v>
      </c>
      <c r="NO164">
        <v>10</v>
      </c>
      <c r="NP164">
        <v>10</v>
      </c>
      <c r="NQ164">
        <v>10</v>
      </c>
      <c r="NR164">
        <v>10</v>
      </c>
      <c r="NS164">
        <v>10</v>
      </c>
      <c r="NT164">
        <v>10</v>
      </c>
      <c r="NU164">
        <v>10</v>
      </c>
      <c r="NV164">
        <v>10</v>
      </c>
      <c r="NW164">
        <v>10</v>
      </c>
      <c r="NX164">
        <v>10</v>
      </c>
      <c r="NY164">
        <v>10</v>
      </c>
      <c r="OL164">
        <v>1.0000000000000002E+296</v>
      </c>
    </row>
    <row r="165" spans="1:402" x14ac:dyDescent="0.25">
      <c r="A165">
        <v>166</v>
      </c>
      <c r="CP165">
        <v>10</v>
      </c>
      <c r="CQ165">
        <v>10</v>
      </c>
      <c r="CR165">
        <v>10</v>
      </c>
      <c r="CS165">
        <v>10</v>
      </c>
      <c r="CT165">
        <v>10</v>
      </c>
      <c r="CU165">
        <v>10</v>
      </c>
      <c r="CV165">
        <v>10</v>
      </c>
      <c r="CW165">
        <v>10</v>
      </c>
      <c r="CX165">
        <v>10</v>
      </c>
      <c r="CY165">
        <v>10</v>
      </c>
      <c r="CZ165">
        <v>10</v>
      </c>
      <c r="DA165">
        <v>10</v>
      </c>
      <c r="DB165">
        <v>10</v>
      </c>
      <c r="DC165">
        <v>10</v>
      </c>
      <c r="DD165">
        <v>10</v>
      </c>
      <c r="DE165">
        <v>10</v>
      </c>
      <c r="DF165">
        <v>10</v>
      </c>
      <c r="DG165">
        <v>10</v>
      </c>
      <c r="DH165">
        <v>10</v>
      </c>
      <c r="DI165">
        <v>10</v>
      </c>
      <c r="DJ165">
        <v>10</v>
      </c>
      <c r="DK165">
        <v>10</v>
      </c>
      <c r="DL165">
        <v>10</v>
      </c>
      <c r="DM165">
        <v>10</v>
      </c>
      <c r="DN165">
        <v>10</v>
      </c>
      <c r="DO165">
        <v>10</v>
      </c>
      <c r="DP165">
        <v>10</v>
      </c>
      <c r="DQ165">
        <v>10</v>
      </c>
      <c r="DR165">
        <v>10</v>
      </c>
      <c r="DS165">
        <v>10</v>
      </c>
      <c r="DT165">
        <v>10</v>
      </c>
      <c r="DU165">
        <v>10</v>
      </c>
      <c r="DV165">
        <v>10</v>
      </c>
      <c r="DW165">
        <v>10</v>
      </c>
      <c r="DX165">
        <v>10</v>
      </c>
      <c r="DY165">
        <v>10</v>
      </c>
      <c r="DZ165">
        <v>10</v>
      </c>
      <c r="EA165">
        <v>10</v>
      </c>
      <c r="EB165">
        <v>10</v>
      </c>
      <c r="EC165">
        <v>10</v>
      </c>
      <c r="ED165">
        <v>10</v>
      </c>
      <c r="EE165">
        <v>10</v>
      </c>
      <c r="EF165">
        <v>10</v>
      </c>
      <c r="EG165">
        <v>10</v>
      </c>
      <c r="EH165">
        <v>10</v>
      </c>
      <c r="EI165">
        <v>10</v>
      </c>
      <c r="EJ165">
        <v>10</v>
      </c>
      <c r="EK165">
        <v>10</v>
      </c>
      <c r="EL165">
        <v>10</v>
      </c>
      <c r="EM165">
        <v>10</v>
      </c>
      <c r="EN165">
        <v>10</v>
      </c>
      <c r="EO165">
        <v>10</v>
      </c>
      <c r="EP165">
        <v>10</v>
      </c>
      <c r="EQ165">
        <v>10</v>
      </c>
      <c r="ER165">
        <v>10</v>
      </c>
      <c r="ES165">
        <v>10</v>
      </c>
      <c r="ET165">
        <v>10</v>
      </c>
      <c r="EU165">
        <v>10</v>
      </c>
      <c r="EV165">
        <v>10</v>
      </c>
      <c r="EW165">
        <v>10</v>
      </c>
      <c r="EX165">
        <v>10</v>
      </c>
      <c r="EY165">
        <v>10</v>
      </c>
      <c r="EZ165">
        <v>10</v>
      </c>
      <c r="FA165">
        <v>10</v>
      </c>
      <c r="FB165">
        <v>10</v>
      </c>
      <c r="FC165">
        <v>10</v>
      </c>
      <c r="FD165">
        <v>10</v>
      </c>
      <c r="FE165">
        <v>10</v>
      </c>
      <c r="FF165">
        <v>10</v>
      </c>
      <c r="FG165">
        <v>10</v>
      </c>
      <c r="FH165">
        <v>10</v>
      </c>
      <c r="FI165">
        <v>10</v>
      </c>
      <c r="FJ165">
        <v>10</v>
      </c>
      <c r="FK165">
        <v>10</v>
      </c>
      <c r="FL165">
        <v>10</v>
      </c>
      <c r="FM165">
        <v>10</v>
      </c>
      <c r="FN165">
        <v>10</v>
      </c>
      <c r="FO165">
        <v>10</v>
      </c>
      <c r="FP165">
        <v>10</v>
      </c>
      <c r="FQ165">
        <v>10</v>
      </c>
      <c r="FR165">
        <v>10</v>
      </c>
      <c r="FS165">
        <v>10</v>
      </c>
      <c r="FT165">
        <v>10</v>
      </c>
      <c r="FU165">
        <v>10</v>
      </c>
      <c r="FV165">
        <v>10</v>
      </c>
      <c r="FW165">
        <v>10</v>
      </c>
      <c r="FX165">
        <v>10</v>
      </c>
      <c r="FY165">
        <v>10</v>
      </c>
      <c r="FZ165">
        <v>10</v>
      </c>
      <c r="GA165">
        <v>10</v>
      </c>
      <c r="GB165">
        <v>10</v>
      </c>
      <c r="GC165">
        <v>10</v>
      </c>
      <c r="GD165">
        <v>10</v>
      </c>
      <c r="GE165">
        <v>10</v>
      </c>
      <c r="GF165">
        <v>10</v>
      </c>
      <c r="GG165">
        <v>10</v>
      </c>
      <c r="GH165">
        <v>10</v>
      </c>
      <c r="GI165">
        <v>10</v>
      </c>
      <c r="GJ165">
        <v>10</v>
      </c>
      <c r="GK165">
        <v>10</v>
      </c>
      <c r="GL165">
        <v>10</v>
      </c>
      <c r="GM165">
        <v>10</v>
      </c>
      <c r="GN165">
        <v>10</v>
      </c>
      <c r="GO165">
        <v>10</v>
      </c>
      <c r="GP165">
        <v>10</v>
      </c>
      <c r="GQ165">
        <v>10</v>
      </c>
      <c r="GR165">
        <v>10</v>
      </c>
      <c r="GS165">
        <v>10</v>
      </c>
      <c r="GT165">
        <v>10</v>
      </c>
      <c r="GU165">
        <v>10</v>
      </c>
      <c r="GV165">
        <v>10</v>
      </c>
      <c r="GW165">
        <v>10</v>
      </c>
      <c r="GX165">
        <v>10</v>
      </c>
      <c r="GY165">
        <v>10</v>
      </c>
      <c r="GZ165">
        <v>10</v>
      </c>
      <c r="HA165">
        <v>10</v>
      </c>
      <c r="HB165">
        <v>10</v>
      </c>
      <c r="HC165">
        <v>10</v>
      </c>
      <c r="HD165">
        <v>10</v>
      </c>
      <c r="HE165">
        <v>10</v>
      </c>
      <c r="HF165">
        <v>10</v>
      </c>
      <c r="HG165">
        <v>10</v>
      </c>
      <c r="HH165">
        <v>10</v>
      </c>
      <c r="HI165">
        <v>10</v>
      </c>
      <c r="HJ165">
        <v>10</v>
      </c>
      <c r="HK165">
        <v>10</v>
      </c>
      <c r="HL165">
        <v>10</v>
      </c>
      <c r="HM165">
        <v>10</v>
      </c>
      <c r="HN165">
        <v>10</v>
      </c>
      <c r="HO165">
        <v>10</v>
      </c>
      <c r="HP165">
        <v>10</v>
      </c>
      <c r="HQ165">
        <v>10</v>
      </c>
      <c r="HR165">
        <v>10</v>
      </c>
      <c r="HS165">
        <v>10</v>
      </c>
      <c r="HT165">
        <v>10</v>
      </c>
      <c r="HU165">
        <v>10</v>
      </c>
      <c r="HV165">
        <v>10</v>
      </c>
      <c r="HW165">
        <v>10</v>
      </c>
      <c r="HX165">
        <v>10</v>
      </c>
      <c r="HY165">
        <v>10</v>
      </c>
      <c r="HZ165">
        <v>10</v>
      </c>
      <c r="IA165">
        <v>10</v>
      </c>
      <c r="IB165">
        <v>10</v>
      </c>
      <c r="IC165">
        <v>10</v>
      </c>
      <c r="ID165">
        <v>10</v>
      </c>
      <c r="IE165">
        <v>10</v>
      </c>
      <c r="IF165">
        <v>10</v>
      </c>
      <c r="IG165">
        <v>10</v>
      </c>
      <c r="IH165">
        <v>10</v>
      </c>
      <c r="II165">
        <v>10</v>
      </c>
      <c r="IJ165">
        <v>10</v>
      </c>
      <c r="IK165">
        <v>10</v>
      </c>
      <c r="IL165">
        <v>10</v>
      </c>
      <c r="IM165">
        <v>10</v>
      </c>
      <c r="IN165">
        <v>10</v>
      </c>
      <c r="IO165">
        <v>10</v>
      </c>
      <c r="IP165">
        <v>10</v>
      </c>
      <c r="IQ165">
        <v>10</v>
      </c>
      <c r="IR165">
        <v>10</v>
      </c>
      <c r="IS165">
        <v>10</v>
      </c>
      <c r="IT165">
        <v>10</v>
      </c>
      <c r="IU165">
        <v>10</v>
      </c>
      <c r="IV165">
        <v>10</v>
      </c>
      <c r="IW165">
        <v>10</v>
      </c>
      <c r="IX165">
        <v>10</v>
      </c>
      <c r="IY165">
        <v>10</v>
      </c>
      <c r="IZ165">
        <v>10</v>
      </c>
      <c r="JA165">
        <v>10</v>
      </c>
      <c r="JB165">
        <v>10</v>
      </c>
      <c r="JC165">
        <v>10</v>
      </c>
      <c r="JD165">
        <v>10</v>
      </c>
      <c r="JE165">
        <v>10</v>
      </c>
      <c r="JF165">
        <v>10</v>
      </c>
      <c r="JG165">
        <v>10</v>
      </c>
      <c r="JH165">
        <v>10</v>
      </c>
      <c r="JI165">
        <v>10</v>
      </c>
      <c r="JJ165">
        <v>10</v>
      </c>
      <c r="JK165">
        <v>10</v>
      </c>
      <c r="JL165">
        <v>10</v>
      </c>
      <c r="JM165">
        <v>10</v>
      </c>
      <c r="JN165">
        <v>10</v>
      </c>
      <c r="JO165">
        <v>10</v>
      </c>
      <c r="JP165">
        <v>10</v>
      </c>
      <c r="JQ165">
        <v>10</v>
      </c>
      <c r="JR165">
        <v>10</v>
      </c>
      <c r="JS165">
        <v>10</v>
      </c>
      <c r="JT165">
        <v>10</v>
      </c>
      <c r="JU165">
        <v>10</v>
      </c>
      <c r="JV165">
        <v>10</v>
      </c>
      <c r="JW165">
        <v>10</v>
      </c>
      <c r="JX165">
        <v>10</v>
      </c>
      <c r="JY165">
        <v>10</v>
      </c>
      <c r="JZ165">
        <v>10</v>
      </c>
      <c r="KA165">
        <v>10</v>
      </c>
      <c r="KB165">
        <v>10</v>
      </c>
      <c r="KC165">
        <v>10</v>
      </c>
      <c r="KD165">
        <v>10</v>
      </c>
      <c r="KE165">
        <v>10</v>
      </c>
      <c r="KF165">
        <v>10</v>
      </c>
      <c r="KG165">
        <v>10</v>
      </c>
      <c r="KH165">
        <v>10</v>
      </c>
      <c r="KI165">
        <v>10</v>
      </c>
      <c r="KJ165">
        <v>10</v>
      </c>
      <c r="KK165">
        <v>10</v>
      </c>
      <c r="KL165">
        <v>10</v>
      </c>
      <c r="KM165">
        <v>10</v>
      </c>
      <c r="KN165">
        <v>10</v>
      </c>
      <c r="KO165">
        <v>10</v>
      </c>
      <c r="KP165">
        <v>10</v>
      </c>
      <c r="KQ165">
        <v>10</v>
      </c>
      <c r="KR165">
        <v>10</v>
      </c>
      <c r="KS165">
        <v>10</v>
      </c>
      <c r="KT165">
        <v>10</v>
      </c>
      <c r="KU165">
        <v>10</v>
      </c>
      <c r="KV165">
        <v>10</v>
      </c>
      <c r="KW165">
        <v>10</v>
      </c>
      <c r="KX165">
        <v>10</v>
      </c>
      <c r="KY165">
        <v>10</v>
      </c>
      <c r="KZ165">
        <v>10</v>
      </c>
      <c r="LA165">
        <v>10</v>
      </c>
      <c r="LB165">
        <v>10</v>
      </c>
      <c r="LC165">
        <v>10</v>
      </c>
      <c r="LD165">
        <v>10</v>
      </c>
      <c r="LE165">
        <v>10</v>
      </c>
      <c r="LF165">
        <v>10</v>
      </c>
      <c r="LG165">
        <v>10</v>
      </c>
      <c r="LH165">
        <v>10</v>
      </c>
      <c r="LI165">
        <v>10</v>
      </c>
      <c r="LJ165">
        <v>10</v>
      </c>
      <c r="LK165">
        <v>10</v>
      </c>
      <c r="LL165">
        <v>10</v>
      </c>
      <c r="LM165">
        <v>10</v>
      </c>
      <c r="LN165">
        <v>10</v>
      </c>
      <c r="LO165">
        <v>10</v>
      </c>
      <c r="LP165">
        <v>10</v>
      </c>
      <c r="LQ165">
        <v>10</v>
      </c>
      <c r="LR165">
        <v>10</v>
      </c>
      <c r="LS165">
        <v>10</v>
      </c>
      <c r="LT165">
        <v>10</v>
      </c>
      <c r="LU165">
        <v>10</v>
      </c>
      <c r="LV165">
        <v>10</v>
      </c>
      <c r="LW165">
        <v>10</v>
      </c>
      <c r="LX165">
        <v>10</v>
      </c>
      <c r="LY165">
        <v>10</v>
      </c>
      <c r="LZ165">
        <v>10</v>
      </c>
      <c r="MA165">
        <v>10</v>
      </c>
      <c r="MB165">
        <v>10</v>
      </c>
      <c r="MC165">
        <v>10</v>
      </c>
      <c r="MD165">
        <v>10</v>
      </c>
      <c r="ME165">
        <v>10</v>
      </c>
      <c r="MF165">
        <v>10</v>
      </c>
      <c r="MG165">
        <v>10</v>
      </c>
      <c r="MH165">
        <v>10</v>
      </c>
      <c r="MI165">
        <v>10</v>
      </c>
      <c r="MJ165">
        <v>10</v>
      </c>
      <c r="MK165">
        <v>10</v>
      </c>
      <c r="ML165">
        <v>10</v>
      </c>
      <c r="MM165">
        <v>10</v>
      </c>
      <c r="MN165">
        <v>10</v>
      </c>
      <c r="MO165">
        <v>10</v>
      </c>
      <c r="MP165">
        <v>10</v>
      </c>
      <c r="MQ165">
        <v>10</v>
      </c>
      <c r="MR165">
        <v>10</v>
      </c>
      <c r="MS165">
        <v>10</v>
      </c>
      <c r="MT165">
        <v>10</v>
      </c>
      <c r="MU165">
        <v>10</v>
      </c>
      <c r="MV165">
        <v>10</v>
      </c>
      <c r="MW165">
        <v>10</v>
      </c>
      <c r="MX165">
        <v>10</v>
      </c>
      <c r="MY165">
        <v>10</v>
      </c>
      <c r="MZ165">
        <v>10</v>
      </c>
      <c r="NA165">
        <v>10</v>
      </c>
      <c r="NB165">
        <v>10</v>
      </c>
      <c r="NC165">
        <v>10</v>
      </c>
      <c r="ND165">
        <v>10</v>
      </c>
      <c r="NE165">
        <v>10</v>
      </c>
      <c r="NF165">
        <v>10</v>
      </c>
      <c r="NG165">
        <v>10</v>
      </c>
      <c r="NH165">
        <v>10</v>
      </c>
      <c r="NI165">
        <v>10</v>
      </c>
      <c r="NJ165">
        <v>10</v>
      </c>
      <c r="NK165">
        <v>10</v>
      </c>
      <c r="NL165">
        <v>10</v>
      </c>
      <c r="NM165">
        <v>10</v>
      </c>
      <c r="NN165">
        <v>10</v>
      </c>
      <c r="NO165">
        <v>10</v>
      </c>
      <c r="NP165">
        <v>10</v>
      </c>
      <c r="NQ165">
        <v>10</v>
      </c>
      <c r="NR165">
        <v>10</v>
      </c>
      <c r="NS165">
        <v>10</v>
      </c>
      <c r="NT165">
        <v>10</v>
      </c>
      <c r="NU165">
        <v>10</v>
      </c>
      <c r="NV165">
        <v>10</v>
      </c>
      <c r="NW165">
        <v>10</v>
      </c>
      <c r="NX165">
        <v>10</v>
      </c>
      <c r="NY165">
        <v>10</v>
      </c>
      <c r="OL165">
        <v>1.0000000000000002E+296</v>
      </c>
    </row>
    <row r="166" spans="1:402" x14ac:dyDescent="0.25">
      <c r="A166">
        <v>167</v>
      </c>
      <c r="CR166">
        <v>10</v>
      </c>
      <c r="CS166">
        <v>10</v>
      </c>
      <c r="CT166">
        <v>10</v>
      </c>
      <c r="CU166">
        <v>10</v>
      </c>
      <c r="CV166">
        <v>10</v>
      </c>
      <c r="CW166">
        <v>10</v>
      </c>
      <c r="CX166">
        <v>10</v>
      </c>
      <c r="CY166">
        <v>10</v>
      </c>
      <c r="CZ166">
        <v>10</v>
      </c>
      <c r="DA166">
        <v>10</v>
      </c>
      <c r="DB166">
        <v>10</v>
      </c>
      <c r="DC166">
        <v>10</v>
      </c>
      <c r="DD166">
        <v>10</v>
      </c>
      <c r="DE166">
        <v>10</v>
      </c>
      <c r="DF166">
        <v>10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10</v>
      </c>
      <c r="DN166">
        <v>10</v>
      </c>
      <c r="DO166">
        <v>10</v>
      </c>
      <c r="DP166">
        <v>10</v>
      </c>
      <c r="DQ166">
        <v>10</v>
      </c>
      <c r="DR166">
        <v>10</v>
      </c>
      <c r="DS166">
        <v>10</v>
      </c>
      <c r="DT166">
        <v>10</v>
      </c>
      <c r="DU166">
        <v>10</v>
      </c>
      <c r="DV166">
        <v>10</v>
      </c>
      <c r="DW166">
        <v>10</v>
      </c>
      <c r="DX166">
        <v>10</v>
      </c>
      <c r="DY166">
        <v>10</v>
      </c>
      <c r="DZ166">
        <v>10</v>
      </c>
      <c r="EA166">
        <v>10</v>
      </c>
      <c r="EB166">
        <v>10</v>
      </c>
      <c r="EC166">
        <v>10</v>
      </c>
      <c r="ED166">
        <v>10</v>
      </c>
      <c r="EE166">
        <v>10</v>
      </c>
      <c r="EF166">
        <v>10</v>
      </c>
      <c r="EG166">
        <v>10</v>
      </c>
      <c r="EH166">
        <v>10</v>
      </c>
      <c r="EI166">
        <v>10</v>
      </c>
      <c r="EJ166">
        <v>10</v>
      </c>
      <c r="EK166">
        <v>10</v>
      </c>
      <c r="EL166">
        <v>10</v>
      </c>
      <c r="EM166">
        <v>10</v>
      </c>
      <c r="EN166">
        <v>10</v>
      </c>
      <c r="EO166">
        <v>10</v>
      </c>
      <c r="EP166">
        <v>10</v>
      </c>
      <c r="EQ166">
        <v>10</v>
      </c>
      <c r="ER166">
        <v>10</v>
      </c>
      <c r="ES166">
        <v>10</v>
      </c>
      <c r="ET166">
        <v>10</v>
      </c>
      <c r="EU166">
        <v>10</v>
      </c>
      <c r="EV166">
        <v>10</v>
      </c>
      <c r="EW166">
        <v>10</v>
      </c>
      <c r="EX166">
        <v>10</v>
      </c>
      <c r="EY166">
        <v>10</v>
      </c>
      <c r="EZ166">
        <v>10</v>
      </c>
      <c r="FA166">
        <v>10</v>
      </c>
      <c r="FB166">
        <v>10</v>
      </c>
      <c r="FC166">
        <v>10</v>
      </c>
      <c r="FD166">
        <v>10</v>
      </c>
      <c r="FE166">
        <v>10</v>
      </c>
      <c r="FF166">
        <v>10</v>
      </c>
      <c r="FG166">
        <v>10</v>
      </c>
      <c r="FH166">
        <v>10</v>
      </c>
      <c r="FI166">
        <v>10</v>
      </c>
      <c r="FJ166">
        <v>10</v>
      </c>
      <c r="FK166">
        <v>10</v>
      </c>
      <c r="FL166">
        <v>10</v>
      </c>
      <c r="FM166">
        <v>10</v>
      </c>
      <c r="FN166">
        <v>10</v>
      </c>
      <c r="FO166">
        <v>10</v>
      </c>
      <c r="FP166">
        <v>10</v>
      </c>
      <c r="FQ166">
        <v>10</v>
      </c>
      <c r="FR166">
        <v>10</v>
      </c>
      <c r="FS166">
        <v>10</v>
      </c>
      <c r="FT166">
        <v>10</v>
      </c>
      <c r="FU166">
        <v>10</v>
      </c>
      <c r="FV166">
        <v>10</v>
      </c>
      <c r="FW166">
        <v>10</v>
      </c>
      <c r="FX166">
        <v>10</v>
      </c>
      <c r="FY166">
        <v>10</v>
      </c>
      <c r="FZ166">
        <v>10</v>
      </c>
      <c r="GA166">
        <v>10</v>
      </c>
      <c r="GB166">
        <v>10</v>
      </c>
      <c r="GC166">
        <v>10</v>
      </c>
      <c r="GD166">
        <v>10</v>
      </c>
      <c r="GE166">
        <v>10</v>
      </c>
      <c r="GF166">
        <v>10</v>
      </c>
      <c r="GG166">
        <v>10</v>
      </c>
      <c r="GH166">
        <v>10</v>
      </c>
      <c r="GI166">
        <v>10</v>
      </c>
      <c r="GJ166">
        <v>10</v>
      </c>
      <c r="GK166">
        <v>10</v>
      </c>
      <c r="GL166">
        <v>10</v>
      </c>
      <c r="GM166">
        <v>10</v>
      </c>
      <c r="GN166">
        <v>10</v>
      </c>
      <c r="GO166">
        <v>10</v>
      </c>
      <c r="GP166">
        <v>10</v>
      </c>
      <c r="GQ166">
        <v>10</v>
      </c>
      <c r="GR166">
        <v>10</v>
      </c>
      <c r="GS166">
        <v>10</v>
      </c>
      <c r="GT166">
        <v>10</v>
      </c>
      <c r="GU166">
        <v>10</v>
      </c>
      <c r="GV166">
        <v>10</v>
      </c>
      <c r="GW166">
        <v>10</v>
      </c>
      <c r="GX166">
        <v>10</v>
      </c>
      <c r="GY166">
        <v>10</v>
      </c>
      <c r="GZ166">
        <v>10</v>
      </c>
      <c r="HA166">
        <v>10</v>
      </c>
      <c r="HB166">
        <v>10</v>
      </c>
      <c r="HC166">
        <v>10</v>
      </c>
      <c r="HD166">
        <v>10</v>
      </c>
      <c r="HE166">
        <v>10</v>
      </c>
      <c r="HF166">
        <v>10</v>
      </c>
      <c r="HG166">
        <v>10</v>
      </c>
      <c r="HH166">
        <v>10</v>
      </c>
      <c r="HI166">
        <v>10</v>
      </c>
      <c r="HJ166">
        <v>10</v>
      </c>
      <c r="HK166">
        <v>10</v>
      </c>
      <c r="HL166">
        <v>10</v>
      </c>
      <c r="HM166">
        <v>10</v>
      </c>
      <c r="HN166">
        <v>10</v>
      </c>
      <c r="HO166">
        <v>10</v>
      </c>
      <c r="HP166">
        <v>10</v>
      </c>
      <c r="HQ166">
        <v>10</v>
      </c>
      <c r="HR166">
        <v>10</v>
      </c>
      <c r="HS166">
        <v>10</v>
      </c>
      <c r="HT166">
        <v>10</v>
      </c>
      <c r="HU166">
        <v>10</v>
      </c>
      <c r="HV166">
        <v>10</v>
      </c>
      <c r="HW166">
        <v>10</v>
      </c>
      <c r="HX166">
        <v>10</v>
      </c>
      <c r="HY166">
        <v>10</v>
      </c>
      <c r="HZ166">
        <v>10</v>
      </c>
      <c r="IA166">
        <v>10</v>
      </c>
      <c r="IB166">
        <v>10</v>
      </c>
      <c r="IC166">
        <v>10</v>
      </c>
      <c r="ID166">
        <v>10</v>
      </c>
      <c r="IE166">
        <v>10</v>
      </c>
      <c r="IF166">
        <v>10</v>
      </c>
      <c r="IG166">
        <v>10</v>
      </c>
      <c r="IH166">
        <v>10</v>
      </c>
      <c r="II166">
        <v>10</v>
      </c>
      <c r="IJ166">
        <v>10</v>
      </c>
      <c r="IK166">
        <v>10</v>
      </c>
      <c r="IL166">
        <v>10</v>
      </c>
      <c r="IM166">
        <v>10</v>
      </c>
      <c r="IN166">
        <v>10</v>
      </c>
      <c r="IO166">
        <v>10</v>
      </c>
      <c r="IP166">
        <v>10</v>
      </c>
      <c r="IQ166">
        <v>10</v>
      </c>
      <c r="IR166">
        <v>10</v>
      </c>
      <c r="IS166">
        <v>10</v>
      </c>
      <c r="IT166">
        <v>10</v>
      </c>
      <c r="IU166">
        <v>10</v>
      </c>
      <c r="IV166">
        <v>10</v>
      </c>
      <c r="IW166">
        <v>10</v>
      </c>
      <c r="IX166">
        <v>10</v>
      </c>
      <c r="IY166">
        <v>10</v>
      </c>
      <c r="IZ166">
        <v>10</v>
      </c>
      <c r="JA166">
        <v>10</v>
      </c>
      <c r="JB166">
        <v>10</v>
      </c>
      <c r="JC166">
        <v>10</v>
      </c>
      <c r="JD166">
        <v>10</v>
      </c>
      <c r="JE166">
        <v>10</v>
      </c>
      <c r="JF166">
        <v>10</v>
      </c>
      <c r="JG166">
        <v>10</v>
      </c>
      <c r="JH166">
        <v>10</v>
      </c>
      <c r="JI166">
        <v>10</v>
      </c>
      <c r="JJ166">
        <v>10</v>
      </c>
      <c r="JK166">
        <v>10</v>
      </c>
      <c r="JL166">
        <v>10</v>
      </c>
      <c r="JM166">
        <v>10</v>
      </c>
      <c r="JN166">
        <v>10</v>
      </c>
      <c r="JO166">
        <v>10</v>
      </c>
      <c r="JP166">
        <v>10</v>
      </c>
      <c r="JQ166">
        <v>10</v>
      </c>
      <c r="JR166">
        <v>10</v>
      </c>
      <c r="JS166">
        <v>10</v>
      </c>
      <c r="JT166">
        <v>10</v>
      </c>
      <c r="JU166">
        <v>10</v>
      </c>
      <c r="JV166">
        <v>10</v>
      </c>
      <c r="JW166">
        <v>10</v>
      </c>
      <c r="JX166">
        <v>10</v>
      </c>
      <c r="JY166">
        <v>10</v>
      </c>
      <c r="JZ166">
        <v>10</v>
      </c>
      <c r="KA166">
        <v>10</v>
      </c>
      <c r="KB166">
        <v>10</v>
      </c>
      <c r="KC166">
        <v>10</v>
      </c>
      <c r="KD166">
        <v>10</v>
      </c>
      <c r="KE166">
        <v>10</v>
      </c>
      <c r="KF166">
        <v>10</v>
      </c>
      <c r="KG166">
        <v>10</v>
      </c>
      <c r="KH166">
        <v>10</v>
      </c>
      <c r="KI166">
        <v>10</v>
      </c>
      <c r="KJ166">
        <v>10</v>
      </c>
      <c r="KK166">
        <v>10</v>
      </c>
      <c r="KL166">
        <v>10</v>
      </c>
      <c r="KM166">
        <v>10</v>
      </c>
      <c r="KN166">
        <v>10</v>
      </c>
      <c r="KO166">
        <v>10</v>
      </c>
      <c r="KP166">
        <v>10</v>
      </c>
      <c r="KQ166">
        <v>10</v>
      </c>
      <c r="KR166">
        <v>10</v>
      </c>
      <c r="KS166">
        <v>10</v>
      </c>
      <c r="KT166">
        <v>10</v>
      </c>
      <c r="KU166">
        <v>10</v>
      </c>
      <c r="KV166">
        <v>10</v>
      </c>
      <c r="KW166">
        <v>10</v>
      </c>
      <c r="KX166">
        <v>10</v>
      </c>
      <c r="KY166">
        <v>10</v>
      </c>
      <c r="KZ166">
        <v>10</v>
      </c>
      <c r="LA166">
        <v>10</v>
      </c>
      <c r="LB166">
        <v>10</v>
      </c>
      <c r="LC166">
        <v>10</v>
      </c>
      <c r="LD166">
        <v>10</v>
      </c>
      <c r="LE166">
        <v>10</v>
      </c>
      <c r="LF166">
        <v>10</v>
      </c>
      <c r="LG166">
        <v>10</v>
      </c>
      <c r="LH166">
        <v>10</v>
      </c>
      <c r="LI166">
        <v>10</v>
      </c>
      <c r="LJ166">
        <v>10</v>
      </c>
      <c r="LK166">
        <v>10</v>
      </c>
      <c r="LL166">
        <v>10</v>
      </c>
      <c r="LM166">
        <v>10</v>
      </c>
      <c r="LN166">
        <v>10</v>
      </c>
      <c r="LO166">
        <v>10</v>
      </c>
      <c r="LP166">
        <v>10</v>
      </c>
      <c r="LQ166">
        <v>10</v>
      </c>
      <c r="LR166">
        <v>10</v>
      </c>
      <c r="LS166">
        <v>10</v>
      </c>
      <c r="LT166">
        <v>10</v>
      </c>
      <c r="LU166">
        <v>10</v>
      </c>
      <c r="LV166">
        <v>10</v>
      </c>
      <c r="LW166">
        <v>10</v>
      </c>
      <c r="LX166">
        <v>10</v>
      </c>
      <c r="LY166">
        <v>10</v>
      </c>
      <c r="LZ166">
        <v>10</v>
      </c>
      <c r="MA166">
        <v>10</v>
      </c>
      <c r="MB166">
        <v>10</v>
      </c>
      <c r="MC166">
        <v>10</v>
      </c>
      <c r="MD166">
        <v>10</v>
      </c>
      <c r="ME166">
        <v>10</v>
      </c>
      <c r="MF166">
        <v>10</v>
      </c>
      <c r="MG166">
        <v>10</v>
      </c>
      <c r="MH166">
        <v>10</v>
      </c>
      <c r="MI166">
        <v>10</v>
      </c>
      <c r="MJ166">
        <v>10</v>
      </c>
      <c r="MK166">
        <v>10</v>
      </c>
      <c r="ML166">
        <v>10</v>
      </c>
      <c r="MM166">
        <v>10</v>
      </c>
      <c r="MN166">
        <v>10</v>
      </c>
      <c r="MO166">
        <v>10</v>
      </c>
      <c r="MP166">
        <v>10</v>
      </c>
      <c r="MQ166">
        <v>10</v>
      </c>
      <c r="MR166">
        <v>10</v>
      </c>
      <c r="MS166">
        <v>10</v>
      </c>
      <c r="MT166">
        <v>10</v>
      </c>
      <c r="MU166">
        <v>10</v>
      </c>
      <c r="MV166">
        <v>10</v>
      </c>
      <c r="MW166">
        <v>10</v>
      </c>
      <c r="MX166">
        <v>10</v>
      </c>
      <c r="MY166">
        <v>10</v>
      </c>
      <c r="MZ166">
        <v>10</v>
      </c>
      <c r="NA166">
        <v>10</v>
      </c>
      <c r="NB166">
        <v>10</v>
      </c>
      <c r="NC166">
        <v>10</v>
      </c>
      <c r="ND166">
        <v>10</v>
      </c>
      <c r="NE166">
        <v>10</v>
      </c>
      <c r="NF166">
        <v>10</v>
      </c>
      <c r="NG166">
        <v>10</v>
      </c>
      <c r="NH166">
        <v>10</v>
      </c>
      <c r="NI166">
        <v>10</v>
      </c>
      <c r="NJ166">
        <v>10</v>
      </c>
      <c r="NK166">
        <v>10</v>
      </c>
      <c r="NL166">
        <v>10</v>
      </c>
      <c r="NM166">
        <v>10</v>
      </c>
      <c r="NN166">
        <v>10</v>
      </c>
      <c r="NO166">
        <v>10</v>
      </c>
      <c r="NP166">
        <v>10</v>
      </c>
      <c r="NQ166">
        <v>10</v>
      </c>
      <c r="NR166">
        <v>10</v>
      </c>
      <c r="NS166">
        <v>10</v>
      </c>
      <c r="NT166">
        <v>10</v>
      </c>
      <c r="NU166">
        <v>10</v>
      </c>
      <c r="NV166">
        <v>10</v>
      </c>
      <c r="NW166">
        <v>10</v>
      </c>
      <c r="NX166">
        <v>10</v>
      </c>
      <c r="NY166">
        <v>10</v>
      </c>
      <c r="OL166">
        <v>1.0000000000000002E+294</v>
      </c>
    </row>
    <row r="167" spans="1:402" x14ac:dyDescent="0.25">
      <c r="A167">
        <v>168</v>
      </c>
      <c r="CT167">
        <v>10</v>
      </c>
      <c r="CU167">
        <v>10</v>
      </c>
      <c r="CV167">
        <v>10</v>
      </c>
      <c r="CW167">
        <v>10</v>
      </c>
      <c r="CX167">
        <v>10</v>
      </c>
      <c r="CY167">
        <v>10</v>
      </c>
      <c r="CZ167">
        <v>10</v>
      </c>
      <c r="DA167">
        <v>10</v>
      </c>
      <c r="DB167">
        <v>10</v>
      </c>
      <c r="DC167">
        <v>10</v>
      </c>
      <c r="DD167">
        <v>10</v>
      </c>
      <c r="DE167">
        <v>10</v>
      </c>
      <c r="DF167">
        <v>10</v>
      </c>
      <c r="DG167">
        <v>10</v>
      </c>
      <c r="DH167">
        <v>10</v>
      </c>
      <c r="DI167">
        <v>10</v>
      </c>
      <c r="DJ167">
        <v>10</v>
      </c>
      <c r="DK167">
        <v>10</v>
      </c>
      <c r="DL167">
        <v>10</v>
      </c>
      <c r="DM167">
        <v>10</v>
      </c>
      <c r="DN167">
        <v>10</v>
      </c>
      <c r="DO167">
        <v>10</v>
      </c>
      <c r="DP167">
        <v>10</v>
      </c>
      <c r="DQ167">
        <v>10</v>
      </c>
      <c r="DR167">
        <v>10</v>
      </c>
      <c r="DS167">
        <v>10</v>
      </c>
      <c r="DT167">
        <v>10</v>
      </c>
      <c r="DU167">
        <v>10</v>
      </c>
      <c r="DV167">
        <v>10</v>
      </c>
      <c r="DW167">
        <v>10</v>
      </c>
      <c r="DX167">
        <v>10</v>
      </c>
      <c r="DY167">
        <v>10</v>
      </c>
      <c r="DZ167">
        <v>10</v>
      </c>
      <c r="EA167">
        <v>10</v>
      </c>
      <c r="EB167">
        <v>10</v>
      </c>
      <c r="EC167">
        <v>10</v>
      </c>
      <c r="ED167">
        <v>10</v>
      </c>
      <c r="EE167">
        <v>10</v>
      </c>
      <c r="EF167">
        <v>10</v>
      </c>
      <c r="EG167">
        <v>10</v>
      </c>
      <c r="EH167">
        <v>10</v>
      </c>
      <c r="EI167">
        <v>10</v>
      </c>
      <c r="EJ167">
        <v>10</v>
      </c>
      <c r="EK167">
        <v>10</v>
      </c>
      <c r="EL167">
        <v>10</v>
      </c>
      <c r="EM167">
        <v>10</v>
      </c>
      <c r="EN167">
        <v>10</v>
      </c>
      <c r="EO167">
        <v>10</v>
      </c>
      <c r="EP167">
        <v>10</v>
      </c>
      <c r="EQ167">
        <v>10</v>
      </c>
      <c r="ER167">
        <v>10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10</v>
      </c>
      <c r="FC167">
        <v>10</v>
      </c>
      <c r="FD167">
        <v>10</v>
      </c>
      <c r="FE167">
        <v>10</v>
      </c>
      <c r="FF167">
        <v>10</v>
      </c>
      <c r="FG167">
        <v>10</v>
      </c>
      <c r="FH167">
        <v>10</v>
      </c>
      <c r="FI167">
        <v>10</v>
      </c>
      <c r="FJ167">
        <v>10</v>
      </c>
      <c r="FK167">
        <v>10</v>
      </c>
      <c r="FL167">
        <v>10</v>
      </c>
      <c r="FM167">
        <v>10</v>
      </c>
      <c r="FN167">
        <v>10</v>
      </c>
      <c r="FO167">
        <v>10</v>
      </c>
      <c r="FP167">
        <v>10</v>
      </c>
      <c r="FQ167">
        <v>10</v>
      </c>
      <c r="FR167">
        <v>10</v>
      </c>
      <c r="FS167">
        <v>10</v>
      </c>
      <c r="FT167">
        <v>10</v>
      </c>
      <c r="FU167">
        <v>10</v>
      </c>
      <c r="FV167">
        <v>10</v>
      </c>
      <c r="FW167">
        <v>10</v>
      </c>
      <c r="FX167">
        <v>10</v>
      </c>
      <c r="FY167">
        <v>10</v>
      </c>
      <c r="FZ167">
        <v>10</v>
      </c>
      <c r="GA167">
        <v>10</v>
      </c>
      <c r="GB167">
        <v>10</v>
      </c>
      <c r="GC167">
        <v>10</v>
      </c>
      <c r="GD167">
        <v>10</v>
      </c>
      <c r="GE167">
        <v>10</v>
      </c>
      <c r="GF167">
        <v>10</v>
      </c>
      <c r="GG167">
        <v>10</v>
      </c>
      <c r="GH167">
        <v>10</v>
      </c>
      <c r="GI167">
        <v>10</v>
      </c>
      <c r="GJ167">
        <v>10</v>
      </c>
      <c r="GK167">
        <v>10</v>
      </c>
      <c r="GL167">
        <v>10</v>
      </c>
      <c r="GM167">
        <v>10</v>
      </c>
      <c r="GN167">
        <v>10</v>
      </c>
      <c r="GO167">
        <v>10</v>
      </c>
      <c r="GP167">
        <v>10</v>
      </c>
      <c r="GQ167">
        <v>10</v>
      </c>
      <c r="GR167">
        <v>10</v>
      </c>
      <c r="GS167">
        <v>10</v>
      </c>
      <c r="GT167">
        <v>10</v>
      </c>
      <c r="GU167">
        <v>10</v>
      </c>
      <c r="GV167">
        <v>10</v>
      </c>
      <c r="GW167">
        <v>10</v>
      </c>
      <c r="GX167">
        <v>10</v>
      </c>
      <c r="GY167">
        <v>10</v>
      </c>
      <c r="GZ167">
        <v>10</v>
      </c>
      <c r="HA167">
        <v>10</v>
      </c>
      <c r="HB167">
        <v>10</v>
      </c>
      <c r="HC167">
        <v>10</v>
      </c>
      <c r="HD167">
        <v>10</v>
      </c>
      <c r="HE167">
        <v>10</v>
      </c>
      <c r="HF167">
        <v>10</v>
      </c>
      <c r="HG167">
        <v>10</v>
      </c>
      <c r="HH167">
        <v>10</v>
      </c>
      <c r="HI167">
        <v>10</v>
      </c>
      <c r="HJ167">
        <v>10</v>
      </c>
      <c r="HK167">
        <v>10</v>
      </c>
      <c r="HL167">
        <v>10</v>
      </c>
      <c r="HM167">
        <v>10</v>
      </c>
      <c r="HN167">
        <v>10</v>
      </c>
      <c r="HO167">
        <v>10</v>
      </c>
      <c r="HP167">
        <v>10</v>
      </c>
      <c r="HQ167">
        <v>10</v>
      </c>
      <c r="HR167">
        <v>10</v>
      </c>
      <c r="HS167">
        <v>10</v>
      </c>
      <c r="HT167">
        <v>10</v>
      </c>
      <c r="HU167">
        <v>10</v>
      </c>
      <c r="HV167">
        <v>10</v>
      </c>
      <c r="HW167">
        <v>10</v>
      </c>
      <c r="HX167">
        <v>10</v>
      </c>
      <c r="HY167">
        <v>10</v>
      </c>
      <c r="HZ167">
        <v>10</v>
      </c>
      <c r="IA167">
        <v>10</v>
      </c>
      <c r="IB167">
        <v>10</v>
      </c>
      <c r="IC167">
        <v>10</v>
      </c>
      <c r="ID167">
        <v>10</v>
      </c>
      <c r="IE167">
        <v>10</v>
      </c>
      <c r="IF167">
        <v>10</v>
      </c>
      <c r="IG167">
        <v>10</v>
      </c>
      <c r="IH167">
        <v>10</v>
      </c>
      <c r="II167">
        <v>10</v>
      </c>
      <c r="IJ167">
        <v>10</v>
      </c>
      <c r="IK167">
        <v>10</v>
      </c>
      <c r="IL167">
        <v>10</v>
      </c>
      <c r="IM167">
        <v>10</v>
      </c>
      <c r="IN167">
        <v>10</v>
      </c>
      <c r="IO167">
        <v>10</v>
      </c>
      <c r="IP167">
        <v>10</v>
      </c>
      <c r="IQ167">
        <v>10</v>
      </c>
      <c r="IR167">
        <v>10</v>
      </c>
      <c r="IS167">
        <v>10</v>
      </c>
      <c r="IT167">
        <v>10</v>
      </c>
      <c r="IU167">
        <v>10</v>
      </c>
      <c r="IV167">
        <v>10</v>
      </c>
      <c r="IW167">
        <v>10</v>
      </c>
      <c r="IX167">
        <v>10</v>
      </c>
      <c r="IY167">
        <v>10</v>
      </c>
      <c r="IZ167">
        <v>10</v>
      </c>
      <c r="JA167">
        <v>10</v>
      </c>
      <c r="JB167">
        <v>10</v>
      </c>
      <c r="JC167">
        <v>10</v>
      </c>
      <c r="JD167">
        <v>10</v>
      </c>
      <c r="JE167">
        <v>10</v>
      </c>
      <c r="JF167">
        <v>10</v>
      </c>
      <c r="JG167">
        <v>10</v>
      </c>
      <c r="JH167">
        <v>10</v>
      </c>
      <c r="JI167">
        <v>10</v>
      </c>
      <c r="JJ167">
        <v>10</v>
      </c>
      <c r="JK167">
        <v>10</v>
      </c>
      <c r="JL167">
        <v>10</v>
      </c>
      <c r="JM167">
        <v>10</v>
      </c>
      <c r="JN167">
        <v>10</v>
      </c>
      <c r="JO167">
        <v>10</v>
      </c>
      <c r="JP167">
        <v>10</v>
      </c>
      <c r="JQ167">
        <v>10</v>
      </c>
      <c r="JR167">
        <v>10</v>
      </c>
      <c r="JS167">
        <v>10</v>
      </c>
      <c r="JT167">
        <v>10</v>
      </c>
      <c r="JU167">
        <v>10</v>
      </c>
      <c r="JV167">
        <v>10</v>
      </c>
      <c r="JW167">
        <v>10</v>
      </c>
      <c r="JX167">
        <v>10</v>
      </c>
      <c r="JY167">
        <v>10</v>
      </c>
      <c r="JZ167">
        <v>10</v>
      </c>
      <c r="KA167">
        <v>10</v>
      </c>
      <c r="KB167">
        <v>10</v>
      </c>
      <c r="KC167">
        <v>10</v>
      </c>
      <c r="KD167">
        <v>10</v>
      </c>
      <c r="KE167">
        <v>10</v>
      </c>
      <c r="KF167">
        <v>10</v>
      </c>
      <c r="KG167">
        <v>10</v>
      </c>
      <c r="KH167">
        <v>10</v>
      </c>
      <c r="KI167">
        <v>10</v>
      </c>
      <c r="KJ167">
        <v>10</v>
      </c>
      <c r="KK167">
        <v>10</v>
      </c>
      <c r="KL167">
        <v>10</v>
      </c>
      <c r="KM167">
        <v>10</v>
      </c>
      <c r="KN167">
        <v>10</v>
      </c>
      <c r="KO167">
        <v>10</v>
      </c>
      <c r="KP167">
        <v>10</v>
      </c>
      <c r="KQ167">
        <v>10</v>
      </c>
      <c r="KR167">
        <v>10</v>
      </c>
      <c r="KS167">
        <v>10</v>
      </c>
      <c r="KT167">
        <v>10</v>
      </c>
      <c r="KU167">
        <v>10</v>
      </c>
      <c r="KV167">
        <v>10</v>
      </c>
      <c r="KW167">
        <v>10</v>
      </c>
      <c r="KX167">
        <v>10</v>
      </c>
      <c r="KY167">
        <v>10</v>
      </c>
      <c r="KZ167">
        <v>10</v>
      </c>
      <c r="LA167">
        <v>10</v>
      </c>
      <c r="LB167">
        <v>10</v>
      </c>
      <c r="LC167">
        <v>10</v>
      </c>
      <c r="LD167">
        <v>10</v>
      </c>
      <c r="LE167">
        <v>10</v>
      </c>
      <c r="LF167">
        <v>10</v>
      </c>
      <c r="LG167">
        <v>10</v>
      </c>
      <c r="LH167">
        <v>10</v>
      </c>
      <c r="LI167">
        <v>10</v>
      </c>
      <c r="LJ167">
        <v>10</v>
      </c>
      <c r="LK167">
        <v>10</v>
      </c>
      <c r="LL167">
        <v>10</v>
      </c>
      <c r="LM167">
        <v>10</v>
      </c>
      <c r="LN167">
        <v>10</v>
      </c>
      <c r="LO167">
        <v>10</v>
      </c>
      <c r="LP167">
        <v>10</v>
      </c>
      <c r="LQ167">
        <v>10</v>
      </c>
      <c r="LR167">
        <v>10</v>
      </c>
      <c r="LS167">
        <v>10</v>
      </c>
      <c r="LT167">
        <v>10</v>
      </c>
      <c r="LU167">
        <v>10</v>
      </c>
      <c r="LV167">
        <v>10</v>
      </c>
      <c r="LW167">
        <v>10</v>
      </c>
      <c r="LX167">
        <v>10</v>
      </c>
      <c r="LY167">
        <v>10</v>
      </c>
      <c r="LZ167">
        <v>10</v>
      </c>
      <c r="MA167">
        <v>10</v>
      </c>
      <c r="MB167">
        <v>10</v>
      </c>
      <c r="MC167">
        <v>10</v>
      </c>
      <c r="MD167">
        <v>10</v>
      </c>
      <c r="ME167">
        <v>10</v>
      </c>
      <c r="MF167">
        <v>10</v>
      </c>
      <c r="MG167">
        <v>10</v>
      </c>
      <c r="MH167">
        <v>10</v>
      </c>
      <c r="MI167">
        <v>10</v>
      </c>
      <c r="MJ167">
        <v>10</v>
      </c>
      <c r="MK167">
        <v>10</v>
      </c>
      <c r="ML167">
        <v>10</v>
      </c>
      <c r="MM167">
        <v>10</v>
      </c>
      <c r="MN167">
        <v>10</v>
      </c>
      <c r="MO167">
        <v>10</v>
      </c>
      <c r="MP167">
        <v>10</v>
      </c>
      <c r="MQ167">
        <v>10</v>
      </c>
      <c r="MR167">
        <v>10</v>
      </c>
      <c r="MS167">
        <v>10</v>
      </c>
      <c r="MT167">
        <v>10</v>
      </c>
      <c r="MU167">
        <v>10</v>
      </c>
      <c r="MV167">
        <v>10</v>
      </c>
      <c r="MW167">
        <v>10</v>
      </c>
      <c r="MX167">
        <v>10</v>
      </c>
      <c r="MY167">
        <v>10</v>
      </c>
      <c r="MZ167">
        <v>10</v>
      </c>
      <c r="NA167">
        <v>10</v>
      </c>
      <c r="NB167">
        <v>10</v>
      </c>
      <c r="NC167">
        <v>10</v>
      </c>
      <c r="ND167">
        <v>10</v>
      </c>
      <c r="NE167">
        <v>10</v>
      </c>
      <c r="NF167">
        <v>10</v>
      </c>
      <c r="NG167">
        <v>10</v>
      </c>
      <c r="NH167">
        <v>10</v>
      </c>
      <c r="NI167">
        <v>10</v>
      </c>
      <c r="NJ167">
        <v>10</v>
      </c>
      <c r="NK167">
        <v>10</v>
      </c>
      <c r="NL167">
        <v>10</v>
      </c>
      <c r="NM167">
        <v>10</v>
      </c>
      <c r="NN167">
        <v>10</v>
      </c>
      <c r="NO167">
        <v>10</v>
      </c>
      <c r="NP167">
        <v>10</v>
      </c>
      <c r="NQ167">
        <v>10</v>
      </c>
      <c r="NR167">
        <v>10</v>
      </c>
      <c r="NS167">
        <v>10</v>
      </c>
      <c r="NT167">
        <v>10</v>
      </c>
      <c r="NU167">
        <v>10</v>
      </c>
      <c r="NV167">
        <v>10</v>
      </c>
      <c r="NW167">
        <v>10</v>
      </c>
      <c r="NX167">
        <v>10</v>
      </c>
      <c r="NY167">
        <v>10</v>
      </c>
      <c r="OL167">
        <v>1.0000000000000002E+292</v>
      </c>
    </row>
    <row r="168" spans="1:402" x14ac:dyDescent="0.25">
      <c r="A168">
        <v>169</v>
      </c>
      <c r="CW168">
        <v>10</v>
      </c>
      <c r="CZ168">
        <v>10</v>
      </c>
      <c r="DA168">
        <v>10</v>
      </c>
      <c r="DB168">
        <v>10</v>
      </c>
      <c r="DC168">
        <v>10</v>
      </c>
      <c r="DD168">
        <v>10</v>
      </c>
      <c r="DE168">
        <v>10</v>
      </c>
      <c r="DF168">
        <v>10</v>
      </c>
      <c r="DG168">
        <v>10</v>
      </c>
      <c r="DH168">
        <v>10</v>
      </c>
      <c r="DI168">
        <v>10</v>
      </c>
      <c r="DJ168">
        <v>10</v>
      </c>
      <c r="DK168">
        <v>10</v>
      </c>
      <c r="DL168">
        <v>10</v>
      </c>
      <c r="DM168">
        <v>10</v>
      </c>
      <c r="DN168">
        <v>10</v>
      </c>
      <c r="DO168">
        <v>10</v>
      </c>
      <c r="DP168">
        <v>10</v>
      </c>
      <c r="DQ168">
        <v>10</v>
      </c>
      <c r="DR168">
        <v>10</v>
      </c>
      <c r="DS168">
        <v>10</v>
      </c>
      <c r="DT168">
        <v>10</v>
      </c>
      <c r="DU168">
        <v>10</v>
      </c>
      <c r="DV168">
        <v>10</v>
      </c>
      <c r="DW168">
        <v>10</v>
      </c>
      <c r="DX168">
        <v>10</v>
      </c>
      <c r="DY168">
        <v>10</v>
      </c>
      <c r="DZ168">
        <v>10</v>
      </c>
      <c r="EA168">
        <v>10</v>
      </c>
      <c r="EB168">
        <v>10</v>
      </c>
      <c r="EC168">
        <v>10</v>
      </c>
      <c r="ED168">
        <v>10</v>
      </c>
      <c r="EE168">
        <v>10</v>
      </c>
      <c r="EF168">
        <v>10</v>
      </c>
      <c r="EG168">
        <v>10</v>
      </c>
      <c r="EH168">
        <v>10</v>
      </c>
      <c r="EI168">
        <v>10</v>
      </c>
      <c r="EJ168">
        <v>10</v>
      </c>
      <c r="EK168">
        <v>10</v>
      </c>
      <c r="EL168">
        <v>10</v>
      </c>
      <c r="EM168">
        <v>10</v>
      </c>
      <c r="EN168">
        <v>10</v>
      </c>
      <c r="EO168">
        <v>10</v>
      </c>
      <c r="EP168">
        <v>10</v>
      </c>
      <c r="EQ168">
        <v>10</v>
      </c>
      <c r="ER168">
        <v>10</v>
      </c>
      <c r="ES168">
        <v>10</v>
      </c>
      <c r="ET168">
        <v>10</v>
      </c>
      <c r="EU168">
        <v>10</v>
      </c>
      <c r="EV168">
        <v>10</v>
      </c>
      <c r="EW168">
        <v>10</v>
      </c>
      <c r="EX168">
        <v>10</v>
      </c>
      <c r="EY168">
        <v>10</v>
      </c>
      <c r="EZ168">
        <v>10</v>
      </c>
      <c r="FA168">
        <v>10</v>
      </c>
      <c r="FB168">
        <v>10</v>
      </c>
      <c r="FC168">
        <v>10</v>
      </c>
      <c r="FD168">
        <v>10</v>
      </c>
      <c r="FE168">
        <v>10</v>
      </c>
      <c r="FF168">
        <v>10</v>
      </c>
      <c r="FG168">
        <v>10</v>
      </c>
      <c r="FH168">
        <v>10</v>
      </c>
      <c r="FI168">
        <v>10</v>
      </c>
      <c r="FJ168">
        <v>10</v>
      </c>
      <c r="FK168">
        <v>10</v>
      </c>
      <c r="FL168">
        <v>10</v>
      </c>
      <c r="FM168">
        <v>10</v>
      </c>
      <c r="FN168">
        <v>10</v>
      </c>
      <c r="FO168">
        <v>10</v>
      </c>
      <c r="FP168">
        <v>10</v>
      </c>
      <c r="FQ168">
        <v>10</v>
      </c>
      <c r="FR168">
        <v>10</v>
      </c>
      <c r="FS168">
        <v>10</v>
      </c>
      <c r="FT168">
        <v>10</v>
      </c>
      <c r="FU168">
        <v>10</v>
      </c>
      <c r="FV168">
        <v>10</v>
      </c>
      <c r="FW168">
        <v>10</v>
      </c>
      <c r="FX168">
        <v>10</v>
      </c>
      <c r="FY168">
        <v>10</v>
      </c>
      <c r="FZ168">
        <v>10</v>
      </c>
      <c r="GA168">
        <v>10</v>
      </c>
      <c r="GB168">
        <v>10</v>
      </c>
      <c r="GC168">
        <v>10</v>
      </c>
      <c r="GD168">
        <v>10</v>
      </c>
      <c r="GE168">
        <v>10</v>
      </c>
      <c r="GF168">
        <v>10</v>
      </c>
      <c r="GG168">
        <v>10</v>
      </c>
      <c r="GH168">
        <v>10</v>
      </c>
      <c r="GI168">
        <v>10</v>
      </c>
      <c r="GJ168">
        <v>10</v>
      </c>
      <c r="GK168">
        <v>10</v>
      </c>
      <c r="GL168">
        <v>10</v>
      </c>
      <c r="GM168">
        <v>10</v>
      </c>
      <c r="GN168">
        <v>10</v>
      </c>
      <c r="GO168">
        <v>10</v>
      </c>
      <c r="GP168">
        <v>10</v>
      </c>
      <c r="GQ168">
        <v>10</v>
      </c>
      <c r="GR168">
        <v>10</v>
      </c>
      <c r="GS168">
        <v>10</v>
      </c>
      <c r="GT168">
        <v>10</v>
      </c>
      <c r="GU168">
        <v>10</v>
      </c>
      <c r="GV168">
        <v>10</v>
      </c>
      <c r="GW168">
        <v>10</v>
      </c>
      <c r="GX168">
        <v>10</v>
      </c>
      <c r="GY168">
        <v>10</v>
      </c>
      <c r="GZ168">
        <v>10</v>
      </c>
      <c r="HA168">
        <v>10</v>
      </c>
      <c r="HB168">
        <v>10</v>
      </c>
      <c r="HC168">
        <v>10</v>
      </c>
      <c r="HD168">
        <v>10</v>
      </c>
      <c r="HE168">
        <v>10</v>
      </c>
      <c r="HF168">
        <v>10</v>
      </c>
      <c r="HG168">
        <v>10</v>
      </c>
      <c r="HH168">
        <v>10</v>
      </c>
      <c r="HI168">
        <v>10</v>
      </c>
      <c r="HJ168">
        <v>10</v>
      </c>
      <c r="HK168">
        <v>10</v>
      </c>
      <c r="HL168">
        <v>10</v>
      </c>
      <c r="HM168">
        <v>10</v>
      </c>
      <c r="HN168">
        <v>10</v>
      </c>
      <c r="HO168">
        <v>10</v>
      </c>
      <c r="HP168">
        <v>10</v>
      </c>
      <c r="HQ168">
        <v>10</v>
      </c>
      <c r="HR168">
        <v>10</v>
      </c>
      <c r="HS168">
        <v>10</v>
      </c>
      <c r="HT168">
        <v>10</v>
      </c>
      <c r="HU168">
        <v>10</v>
      </c>
      <c r="HV168">
        <v>10</v>
      </c>
      <c r="HW168">
        <v>10</v>
      </c>
      <c r="HX168">
        <v>10</v>
      </c>
      <c r="HY168">
        <v>10</v>
      </c>
      <c r="HZ168">
        <v>10</v>
      </c>
      <c r="IA168">
        <v>10</v>
      </c>
      <c r="IB168">
        <v>10</v>
      </c>
      <c r="IC168">
        <v>10</v>
      </c>
      <c r="ID168">
        <v>10</v>
      </c>
      <c r="IE168">
        <v>10</v>
      </c>
      <c r="IF168">
        <v>10</v>
      </c>
      <c r="IG168">
        <v>10</v>
      </c>
      <c r="IH168">
        <v>10</v>
      </c>
      <c r="II168">
        <v>10</v>
      </c>
      <c r="IJ168">
        <v>10</v>
      </c>
      <c r="IK168">
        <v>10</v>
      </c>
      <c r="IL168">
        <v>10</v>
      </c>
      <c r="IM168">
        <v>10</v>
      </c>
      <c r="IN168">
        <v>10</v>
      </c>
      <c r="IO168">
        <v>10</v>
      </c>
      <c r="IP168">
        <v>10</v>
      </c>
      <c r="IQ168">
        <v>10</v>
      </c>
      <c r="IR168">
        <v>10</v>
      </c>
      <c r="IS168">
        <v>10</v>
      </c>
      <c r="IT168">
        <v>10</v>
      </c>
      <c r="IU168">
        <v>10</v>
      </c>
      <c r="IV168">
        <v>10</v>
      </c>
      <c r="IW168">
        <v>10</v>
      </c>
      <c r="IX168">
        <v>10</v>
      </c>
      <c r="IY168">
        <v>10</v>
      </c>
      <c r="IZ168">
        <v>10</v>
      </c>
      <c r="JA168">
        <v>10</v>
      </c>
      <c r="JB168">
        <v>10</v>
      </c>
      <c r="JC168">
        <v>10</v>
      </c>
      <c r="JD168">
        <v>10</v>
      </c>
      <c r="JE168">
        <v>10</v>
      </c>
      <c r="JF168">
        <v>10</v>
      </c>
      <c r="JG168">
        <v>10</v>
      </c>
      <c r="JH168">
        <v>10</v>
      </c>
      <c r="JI168">
        <v>10</v>
      </c>
      <c r="JJ168">
        <v>10</v>
      </c>
      <c r="JK168">
        <v>10</v>
      </c>
      <c r="JL168">
        <v>10</v>
      </c>
      <c r="JM168">
        <v>10</v>
      </c>
      <c r="JN168">
        <v>10</v>
      </c>
      <c r="JO168">
        <v>10</v>
      </c>
      <c r="JP168">
        <v>10</v>
      </c>
      <c r="JQ168">
        <v>10</v>
      </c>
      <c r="JR168">
        <v>10</v>
      </c>
      <c r="JS168">
        <v>10</v>
      </c>
      <c r="JT168">
        <v>10</v>
      </c>
      <c r="JU168">
        <v>10</v>
      </c>
      <c r="JV168">
        <v>10</v>
      </c>
      <c r="JW168">
        <v>10</v>
      </c>
      <c r="JX168">
        <v>10</v>
      </c>
      <c r="JY168">
        <v>10</v>
      </c>
      <c r="JZ168">
        <v>10</v>
      </c>
      <c r="KA168">
        <v>10</v>
      </c>
      <c r="KB168">
        <v>10</v>
      </c>
      <c r="KC168">
        <v>10</v>
      </c>
      <c r="KD168">
        <v>10</v>
      </c>
      <c r="KE168">
        <v>10</v>
      </c>
      <c r="KF168">
        <v>10</v>
      </c>
      <c r="KG168">
        <v>10</v>
      </c>
      <c r="KH168">
        <v>10</v>
      </c>
      <c r="KI168">
        <v>10</v>
      </c>
      <c r="KJ168">
        <v>10</v>
      </c>
      <c r="KK168">
        <v>10</v>
      </c>
      <c r="KL168">
        <v>10</v>
      </c>
      <c r="KM168">
        <v>10</v>
      </c>
      <c r="KN168">
        <v>10</v>
      </c>
      <c r="KO168">
        <v>10</v>
      </c>
      <c r="KP168">
        <v>10</v>
      </c>
      <c r="KQ168">
        <v>10</v>
      </c>
      <c r="KR168">
        <v>10</v>
      </c>
      <c r="KS168">
        <v>10</v>
      </c>
      <c r="KT168">
        <v>10</v>
      </c>
      <c r="KU168">
        <v>10</v>
      </c>
      <c r="KV168">
        <v>10</v>
      </c>
      <c r="KW168">
        <v>10</v>
      </c>
      <c r="KX168">
        <v>10</v>
      </c>
      <c r="KY168">
        <v>10</v>
      </c>
      <c r="KZ168">
        <v>10</v>
      </c>
      <c r="LA168">
        <v>10</v>
      </c>
      <c r="LB168">
        <v>10</v>
      </c>
      <c r="LC168">
        <v>10</v>
      </c>
      <c r="LD168">
        <v>10</v>
      </c>
      <c r="LE168">
        <v>10</v>
      </c>
      <c r="LF168">
        <v>10</v>
      </c>
      <c r="LG168">
        <v>10</v>
      </c>
      <c r="LH168">
        <v>10</v>
      </c>
      <c r="LI168">
        <v>10</v>
      </c>
      <c r="LJ168">
        <v>10</v>
      </c>
      <c r="LK168">
        <v>10</v>
      </c>
      <c r="LL168">
        <v>10</v>
      </c>
      <c r="LM168">
        <v>10</v>
      </c>
      <c r="LN168">
        <v>10</v>
      </c>
      <c r="LO168">
        <v>10</v>
      </c>
      <c r="LP168">
        <v>10</v>
      </c>
      <c r="LQ168">
        <v>10</v>
      </c>
      <c r="LR168">
        <v>10</v>
      </c>
      <c r="LS168">
        <v>10</v>
      </c>
      <c r="LT168">
        <v>10</v>
      </c>
      <c r="LU168">
        <v>10</v>
      </c>
      <c r="LV168">
        <v>10</v>
      </c>
      <c r="LW168">
        <v>10</v>
      </c>
      <c r="LX168">
        <v>10</v>
      </c>
      <c r="LY168">
        <v>10</v>
      </c>
      <c r="LZ168">
        <v>10</v>
      </c>
      <c r="MA168">
        <v>10</v>
      </c>
      <c r="MB168">
        <v>10</v>
      </c>
      <c r="MC168">
        <v>10</v>
      </c>
      <c r="MD168">
        <v>10</v>
      </c>
      <c r="ME168">
        <v>10</v>
      </c>
      <c r="MF168">
        <v>10</v>
      </c>
      <c r="MG168">
        <v>10</v>
      </c>
      <c r="MH168">
        <v>10</v>
      </c>
      <c r="MI168">
        <v>10</v>
      </c>
      <c r="MJ168">
        <v>10</v>
      </c>
      <c r="MK168">
        <v>10</v>
      </c>
      <c r="ML168">
        <v>10</v>
      </c>
      <c r="MM168">
        <v>10</v>
      </c>
      <c r="MN168">
        <v>10</v>
      </c>
      <c r="MO168">
        <v>10</v>
      </c>
      <c r="MP168">
        <v>10</v>
      </c>
      <c r="MQ168">
        <v>10</v>
      </c>
      <c r="MR168">
        <v>10</v>
      </c>
      <c r="MS168">
        <v>10</v>
      </c>
      <c r="MT168">
        <v>10</v>
      </c>
      <c r="MU168">
        <v>10</v>
      </c>
      <c r="MV168">
        <v>10</v>
      </c>
      <c r="MW168">
        <v>10</v>
      </c>
      <c r="MX168">
        <v>10</v>
      </c>
      <c r="MY168">
        <v>10</v>
      </c>
      <c r="MZ168">
        <v>10</v>
      </c>
      <c r="NA168">
        <v>10</v>
      </c>
      <c r="NB168">
        <v>10</v>
      </c>
      <c r="NC168">
        <v>10</v>
      </c>
      <c r="ND168">
        <v>10</v>
      </c>
      <c r="NE168">
        <v>10</v>
      </c>
      <c r="NF168">
        <v>10</v>
      </c>
      <c r="NG168">
        <v>10</v>
      </c>
      <c r="NH168">
        <v>10</v>
      </c>
      <c r="NI168">
        <v>10</v>
      </c>
      <c r="NJ168">
        <v>10</v>
      </c>
      <c r="NK168">
        <v>10</v>
      </c>
      <c r="NL168">
        <v>10</v>
      </c>
      <c r="NM168">
        <v>10</v>
      </c>
      <c r="NN168">
        <v>10</v>
      </c>
      <c r="NO168">
        <v>10</v>
      </c>
      <c r="NP168">
        <v>10</v>
      </c>
      <c r="NQ168">
        <v>10</v>
      </c>
      <c r="NR168">
        <v>10</v>
      </c>
      <c r="NS168">
        <v>10</v>
      </c>
      <c r="NT168">
        <v>10</v>
      </c>
      <c r="NU168">
        <v>10</v>
      </c>
      <c r="NV168">
        <v>10</v>
      </c>
      <c r="NW168">
        <v>10</v>
      </c>
      <c r="NX168">
        <v>10</v>
      </c>
      <c r="NY168">
        <v>10</v>
      </c>
      <c r="OL168">
        <v>1.0000000000000002E+287</v>
      </c>
    </row>
    <row r="169" spans="1:402" x14ac:dyDescent="0.25">
      <c r="A169">
        <v>170</v>
      </c>
      <c r="DC169">
        <v>10</v>
      </c>
      <c r="DD169">
        <v>10</v>
      </c>
      <c r="DE169">
        <v>10</v>
      </c>
      <c r="DF169">
        <v>10</v>
      </c>
      <c r="DG169">
        <v>10</v>
      </c>
      <c r="DH169">
        <v>10</v>
      </c>
      <c r="DI169">
        <v>10</v>
      </c>
      <c r="DJ169">
        <v>10</v>
      </c>
      <c r="DK169">
        <v>10</v>
      </c>
      <c r="DL169">
        <v>10</v>
      </c>
      <c r="DM169">
        <v>10</v>
      </c>
      <c r="DN169">
        <v>10</v>
      </c>
      <c r="DO169">
        <v>10</v>
      </c>
      <c r="DP169">
        <v>10</v>
      </c>
      <c r="DQ169">
        <v>10</v>
      </c>
      <c r="DR169">
        <v>10</v>
      </c>
      <c r="DS169">
        <v>10</v>
      </c>
      <c r="DT169">
        <v>10</v>
      </c>
      <c r="DU169">
        <v>10</v>
      </c>
      <c r="DV169">
        <v>10</v>
      </c>
      <c r="DW169">
        <v>10</v>
      </c>
      <c r="DX169">
        <v>10</v>
      </c>
      <c r="DY169">
        <v>10</v>
      </c>
      <c r="DZ169">
        <v>10</v>
      </c>
      <c r="EA169">
        <v>10</v>
      </c>
      <c r="EB169">
        <v>10</v>
      </c>
      <c r="EC169">
        <v>10</v>
      </c>
      <c r="ED169">
        <v>10</v>
      </c>
      <c r="EE169">
        <v>10</v>
      </c>
      <c r="EF169">
        <v>10</v>
      </c>
      <c r="EG169">
        <v>10</v>
      </c>
      <c r="EH169">
        <v>10</v>
      </c>
      <c r="EI169">
        <v>10</v>
      </c>
      <c r="EJ169">
        <v>10</v>
      </c>
      <c r="EK169">
        <v>10</v>
      </c>
      <c r="EL169">
        <v>10</v>
      </c>
      <c r="EM169">
        <v>10</v>
      </c>
      <c r="EN169">
        <v>10</v>
      </c>
      <c r="EO169">
        <v>10</v>
      </c>
      <c r="EP169">
        <v>10</v>
      </c>
      <c r="EQ169">
        <v>10</v>
      </c>
      <c r="ER169">
        <v>10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10</v>
      </c>
      <c r="FB169">
        <v>10</v>
      </c>
      <c r="FC169">
        <v>10</v>
      </c>
      <c r="FD169">
        <v>10</v>
      </c>
      <c r="FE169">
        <v>10</v>
      </c>
      <c r="FF169">
        <v>10</v>
      </c>
      <c r="FG169">
        <v>10</v>
      </c>
      <c r="FH169">
        <v>10</v>
      </c>
      <c r="FI169">
        <v>10</v>
      </c>
      <c r="FJ169">
        <v>10</v>
      </c>
      <c r="FK169">
        <v>10</v>
      </c>
      <c r="FL169">
        <v>10</v>
      </c>
      <c r="FM169">
        <v>10</v>
      </c>
      <c r="FN169">
        <v>10</v>
      </c>
      <c r="FO169">
        <v>10</v>
      </c>
      <c r="FP169">
        <v>10</v>
      </c>
      <c r="FQ169">
        <v>10</v>
      </c>
      <c r="FR169">
        <v>10</v>
      </c>
      <c r="FS169">
        <v>10</v>
      </c>
      <c r="FT169">
        <v>10</v>
      </c>
      <c r="FU169">
        <v>10</v>
      </c>
      <c r="FV169">
        <v>10</v>
      </c>
      <c r="FW169">
        <v>10</v>
      </c>
      <c r="FX169">
        <v>10</v>
      </c>
      <c r="FY169">
        <v>10</v>
      </c>
      <c r="FZ169">
        <v>10</v>
      </c>
      <c r="GA169">
        <v>10</v>
      </c>
      <c r="GB169">
        <v>10</v>
      </c>
      <c r="GC169">
        <v>10</v>
      </c>
      <c r="GD169">
        <v>10</v>
      </c>
      <c r="GE169">
        <v>10</v>
      </c>
      <c r="GF169">
        <v>10</v>
      </c>
      <c r="GG169">
        <v>10</v>
      </c>
      <c r="GH169">
        <v>10</v>
      </c>
      <c r="GI169">
        <v>10</v>
      </c>
      <c r="GJ169">
        <v>10</v>
      </c>
      <c r="GK169">
        <v>10</v>
      </c>
      <c r="GL169">
        <v>10</v>
      </c>
      <c r="GM169">
        <v>10</v>
      </c>
      <c r="GN169">
        <v>10</v>
      </c>
      <c r="GO169">
        <v>10</v>
      </c>
      <c r="GP169">
        <v>10</v>
      </c>
      <c r="GQ169">
        <v>10</v>
      </c>
      <c r="GR169">
        <v>10</v>
      </c>
      <c r="GS169">
        <v>10</v>
      </c>
      <c r="GT169">
        <v>10</v>
      </c>
      <c r="GU169">
        <v>10</v>
      </c>
      <c r="GV169">
        <v>10</v>
      </c>
      <c r="GW169">
        <v>10</v>
      </c>
      <c r="GX169">
        <v>10</v>
      </c>
      <c r="GY169">
        <v>10</v>
      </c>
      <c r="GZ169">
        <v>10</v>
      </c>
      <c r="HA169">
        <v>10</v>
      </c>
      <c r="HB169">
        <v>10</v>
      </c>
      <c r="HC169">
        <v>10</v>
      </c>
      <c r="HD169">
        <v>10</v>
      </c>
      <c r="HE169">
        <v>10</v>
      </c>
      <c r="HF169">
        <v>10</v>
      </c>
      <c r="HG169">
        <v>10</v>
      </c>
      <c r="HH169">
        <v>10</v>
      </c>
      <c r="HI169">
        <v>10</v>
      </c>
      <c r="HJ169">
        <v>10</v>
      </c>
      <c r="HK169">
        <v>10</v>
      </c>
      <c r="HL169">
        <v>10</v>
      </c>
      <c r="HM169">
        <v>10</v>
      </c>
      <c r="HN169">
        <v>10</v>
      </c>
      <c r="HO169">
        <v>10</v>
      </c>
      <c r="HP169">
        <v>10</v>
      </c>
      <c r="HQ169">
        <v>10</v>
      </c>
      <c r="HR169">
        <v>10</v>
      </c>
      <c r="HS169">
        <v>10</v>
      </c>
      <c r="HT169">
        <v>10</v>
      </c>
      <c r="HU169">
        <v>10</v>
      </c>
      <c r="HV169">
        <v>10</v>
      </c>
      <c r="HW169">
        <v>10</v>
      </c>
      <c r="HX169">
        <v>10</v>
      </c>
      <c r="HY169">
        <v>10</v>
      </c>
      <c r="HZ169">
        <v>10</v>
      </c>
      <c r="IA169">
        <v>10</v>
      </c>
      <c r="IB169">
        <v>10</v>
      </c>
      <c r="IC169">
        <v>10</v>
      </c>
      <c r="ID169">
        <v>10</v>
      </c>
      <c r="IE169">
        <v>10</v>
      </c>
      <c r="IF169">
        <v>10</v>
      </c>
      <c r="IG169">
        <v>10</v>
      </c>
      <c r="IH169">
        <v>10</v>
      </c>
      <c r="II169">
        <v>10</v>
      </c>
      <c r="IJ169">
        <v>10</v>
      </c>
      <c r="IK169">
        <v>10</v>
      </c>
      <c r="IL169">
        <v>10</v>
      </c>
      <c r="IM169">
        <v>10</v>
      </c>
      <c r="IN169">
        <v>10</v>
      </c>
      <c r="IO169">
        <v>10</v>
      </c>
      <c r="IP169">
        <v>10</v>
      </c>
      <c r="IQ169">
        <v>10</v>
      </c>
      <c r="IR169">
        <v>10</v>
      </c>
      <c r="IS169">
        <v>10</v>
      </c>
      <c r="IT169">
        <v>10</v>
      </c>
      <c r="IU169">
        <v>10</v>
      </c>
      <c r="IV169">
        <v>10</v>
      </c>
      <c r="IW169">
        <v>10</v>
      </c>
      <c r="IX169">
        <v>10</v>
      </c>
      <c r="IY169">
        <v>10</v>
      </c>
      <c r="IZ169">
        <v>10</v>
      </c>
      <c r="JA169">
        <v>10</v>
      </c>
      <c r="JB169">
        <v>10</v>
      </c>
      <c r="JC169">
        <v>10</v>
      </c>
      <c r="JD169">
        <v>10</v>
      </c>
      <c r="JE169">
        <v>10</v>
      </c>
      <c r="JF169">
        <v>10</v>
      </c>
      <c r="JG169">
        <v>10</v>
      </c>
      <c r="JH169">
        <v>10</v>
      </c>
      <c r="JI169">
        <v>10</v>
      </c>
      <c r="JJ169">
        <v>10</v>
      </c>
      <c r="JK169">
        <v>10</v>
      </c>
      <c r="JL169">
        <v>10</v>
      </c>
      <c r="JM169">
        <v>10</v>
      </c>
      <c r="JN169">
        <v>10</v>
      </c>
      <c r="JO169">
        <v>10</v>
      </c>
      <c r="JP169">
        <v>10</v>
      </c>
      <c r="JQ169">
        <v>10</v>
      </c>
      <c r="JR169">
        <v>10</v>
      </c>
      <c r="JS169">
        <v>10</v>
      </c>
      <c r="JT169">
        <v>10</v>
      </c>
      <c r="JU169">
        <v>10</v>
      </c>
      <c r="JV169">
        <v>10</v>
      </c>
      <c r="JW169">
        <v>10</v>
      </c>
      <c r="JX169">
        <v>10</v>
      </c>
      <c r="JY169">
        <v>10</v>
      </c>
      <c r="JZ169">
        <v>10</v>
      </c>
      <c r="KA169">
        <v>10</v>
      </c>
      <c r="KB169">
        <v>10</v>
      </c>
      <c r="KC169">
        <v>10</v>
      </c>
      <c r="KD169">
        <v>10</v>
      </c>
      <c r="KE169">
        <v>10</v>
      </c>
      <c r="KF169">
        <v>10</v>
      </c>
      <c r="KG169">
        <v>10</v>
      </c>
      <c r="KH169">
        <v>10</v>
      </c>
      <c r="KI169">
        <v>10</v>
      </c>
      <c r="KJ169">
        <v>10</v>
      </c>
      <c r="KK169">
        <v>10</v>
      </c>
      <c r="KL169">
        <v>10</v>
      </c>
      <c r="KM169">
        <v>10</v>
      </c>
      <c r="KN169">
        <v>10</v>
      </c>
      <c r="KO169">
        <v>10</v>
      </c>
      <c r="KP169">
        <v>10</v>
      </c>
      <c r="KQ169">
        <v>10</v>
      </c>
      <c r="KR169">
        <v>10</v>
      </c>
      <c r="KS169">
        <v>10</v>
      </c>
      <c r="KT169">
        <v>10</v>
      </c>
      <c r="KU169">
        <v>10</v>
      </c>
      <c r="KV169">
        <v>10</v>
      </c>
      <c r="KW169">
        <v>10</v>
      </c>
      <c r="KX169">
        <v>10</v>
      </c>
      <c r="KY169">
        <v>10</v>
      </c>
      <c r="KZ169">
        <v>10</v>
      </c>
      <c r="LA169">
        <v>10</v>
      </c>
      <c r="LB169">
        <v>10</v>
      </c>
      <c r="LC169">
        <v>10</v>
      </c>
      <c r="LD169">
        <v>10</v>
      </c>
      <c r="LE169">
        <v>10</v>
      </c>
      <c r="LF169">
        <v>10</v>
      </c>
      <c r="LG169">
        <v>10</v>
      </c>
      <c r="LH169">
        <v>10</v>
      </c>
      <c r="LI169">
        <v>10</v>
      </c>
      <c r="LJ169">
        <v>10</v>
      </c>
      <c r="LK169">
        <v>10</v>
      </c>
      <c r="LL169">
        <v>10</v>
      </c>
      <c r="LM169">
        <v>10</v>
      </c>
      <c r="LN169">
        <v>10</v>
      </c>
      <c r="LO169">
        <v>10</v>
      </c>
      <c r="LP169">
        <v>10</v>
      </c>
      <c r="LQ169">
        <v>10</v>
      </c>
      <c r="LR169">
        <v>10</v>
      </c>
      <c r="LS169">
        <v>10</v>
      </c>
      <c r="LT169">
        <v>10</v>
      </c>
      <c r="LU169">
        <v>10</v>
      </c>
      <c r="LV169">
        <v>10</v>
      </c>
      <c r="LW169">
        <v>10</v>
      </c>
      <c r="LX169">
        <v>10</v>
      </c>
      <c r="LY169">
        <v>10</v>
      </c>
      <c r="LZ169">
        <v>10</v>
      </c>
      <c r="MA169">
        <v>10</v>
      </c>
      <c r="MB169">
        <v>10</v>
      </c>
      <c r="MC169">
        <v>10</v>
      </c>
      <c r="MD169">
        <v>10</v>
      </c>
      <c r="ME169">
        <v>10</v>
      </c>
      <c r="MF169">
        <v>10</v>
      </c>
      <c r="MG169">
        <v>10</v>
      </c>
      <c r="MH169">
        <v>10</v>
      </c>
      <c r="MI169">
        <v>10</v>
      </c>
      <c r="MJ169">
        <v>10</v>
      </c>
      <c r="MK169">
        <v>10</v>
      </c>
      <c r="ML169">
        <v>10</v>
      </c>
      <c r="MM169">
        <v>10</v>
      </c>
      <c r="MN169">
        <v>10</v>
      </c>
      <c r="MO169">
        <v>10</v>
      </c>
      <c r="MP169">
        <v>10</v>
      </c>
      <c r="MQ169">
        <v>10</v>
      </c>
      <c r="MR169">
        <v>10</v>
      </c>
      <c r="MS169">
        <v>10</v>
      </c>
      <c r="MT169">
        <v>10</v>
      </c>
      <c r="MU169">
        <v>10</v>
      </c>
      <c r="MV169">
        <v>10</v>
      </c>
      <c r="MW169">
        <v>10</v>
      </c>
      <c r="MX169">
        <v>10</v>
      </c>
      <c r="MY169">
        <v>10</v>
      </c>
      <c r="MZ169">
        <v>10</v>
      </c>
      <c r="NA169">
        <v>10</v>
      </c>
      <c r="NB169">
        <v>10</v>
      </c>
      <c r="NC169">
        <v>10</v>
      </c>
      <c r="ND169">
        <v>10</v>
      </c>
      <c r="NE169">
        <v>10</v>
      </c>
      <c r="NF169">
        <v>10</v>
      </c>
      <c r="NG169">
        <v>10</v>
      </c>
      <c r="NH169">
        <v>10</v>
      </c>
      <c r="NI169">
        <v>10</v>
      </c>
      <c r="NJ169">
        <v>10</v>
      </c>
      <c r="NK169">
        <v>10</v>
      </c>
      <c r="NL169">
        <v>10</v>
      </c>
      <c r="NM169">
        <v>10</v>
      </c>
      <c r="NN169">
        <v>10</v>
      </c>
      <c r="NO169">
        <v>10</v>
      </c>
      <c r="NP169">
        <v>10</v>
      </c>
      <c r="NQ169">
        <v>10</v>
      </c>
      <c r="NR169">
        <v>10</v>
      </c>
      <c r="NS169">
        <v>10</v>
      </c>
      <c r="NT169">
        <v>10</v>
      </c>
      <c r="NU169">
        <v>10</v>
      </c>
      <c r="NV169">
        <v>10</v>
      </c>
      <c r="NW169">
        <v>10</v>
      </c>
      <c r="NX169">
        <v>10</v>
      </c>
      <c r="NY169">
        <v>10</v>
      </c>
      <c r="NZ169">
        <v>10</v>
      </c>
      <c r="OL169">
        <v>1.0000000000000002E+284</v>
      </c>
    </row>
    <row r="170" spans="1:402" x14ac:dyDescent="0.25">
      <c r="A170">
        <v>171</v>
      </c>
      <c r="DD170">
        <v>10</v>
      </c>
      <c r="DE170">
        <v>10</v>
      </c>
      <c r="DF170">
        <v>10</v>
      </c>
      <c r="DG170">
        <v>10</v>
      </c>
      <c r="DH170">
        <v>10</v>
      </c>
      <c r="DI170">
        <v>10</v>
      </c>
      <c r="DJ170">
        <v>10</v>
      </c>
      <c r="DK170">
        <v>10</v>
      </c>
      <c r="DL170">
        <v>10</v>
      </c>
      <c r="DM170">
        <v>10</v>
      </c>
      <c r="DN170">
        <v>10</v>
      </c>
      <c r="DO170">
        <v>10</v>
      </c>
      <c r="DP170">
        <v>10</v>
      </c>
      <c r="DQ170">
        <v>10</v>
      </c>
      <c r="DR170">
        <v>10</v>
      </c>
      <c r="DS170">
        <v>10</v>
      </c>
      <c r="DT170">
        <v>10</v>
      </c>
      <c r="DU170">
        <v>10</v>
      </c>
      <c r="DV170">
        <v>10</v>
      </c>
      <c r="DW170">
        <v>10</v>
      </c>
      <c r="DX170">
        <v>10</v>
      </c>
      <c r="DY170">
        <v>10</v>
      </c>
      <c r="DZ170">
        <v>10</v>
      </c>
      <c r="EA170">
        <v>10</v>
      </c>
      <c r="EB170">
        <v>10</v>
      </c>
      <c r="EC170">
        <v>10</v>
      </c>
      <c r="ED170">
        <v>10</v>
      </c>
      <c r="EE170">
        <v>10</v>
      </c>
      <c r="EF170">
        <v>10</v>
      </c>
      <c r="EG170">
        <v>10</v>
      </c>
      <c r="EH170">
        <v>10</v>
      </c>
      <c r="EI170">
        <v>10</v>
      </c>
      <c r="EJ170">
        <v>10</v>
      </c>
      <c r="EK170">
        <v>10</v>
      </c>
      <c r="EL170">
        <v>10</v>
      </c>
      <c r="EM170">
        <v>10</v>
      </c>
      <c r="EN170">
        <v>10</v>
      </c>
      <c r="EO170">
        <v>10</v>
      </c>
      <c r="EP170">
        <v>10</v>
      </c>
      <c r="EQ170">
        <v>10</v>
      </c>
      <c r="ER170">
        <v>10</v>
      </c>
      <c r="ES170">
        <v>10</v>
      </c>
      <c r="ET170">
        <v>10</v>
      </c>
      <c r="EU170">
        <v>10</v>
      </c>
      <c r="EV170">
        <v>10</v>
      </c>
      <c r="EW170">
        <v>10</v>
      </c>
      <c r="EX170">
        <v>10</v>
      </c>
      <c r="EY170">
        <v>10</v>
      </c>
      <c r="EZ170">
        <v>10</v>
      </c>
      <c r="FA170">
        <v>10</v>
      </c>
      <c r="FB170">
        <v>10</v>
      </c>
      <c r="FC170">
        <v>10</v>
      </c>
      <c r="FD170">
        <v>10</v>
      </c>
      <c r="FE170">
        <v>10</v>
      </c>
      <c r="FF170">
        <v>10</v>
      </c>
      <c r="FG170">
        <v>10</v>
      </c>
      <c r="FH170">
        <v>10</v>
      </c>
      <c r="FI170">
        <v>10</v>
      </c>
      <c r="FJ170">
        <v>10</v>
      </c>
      <c r="FK170">
        <v>10</v>
      </c>
      <c r="FL170">
        <v>10</v>
      </c>
      <c r="FM170">
        <v>10</v>
      </c>
      <c r="FN170">
        <v>10</v>
      </c>
      <c r="FO170">
        <v>10</v>
      </c>
      <c r="FP170">
        <v>10</v>
      </c>
      <c r="FQ170">
        <v>10</v>
      </c>
      <c r="FR170">
        <v>10</v>
      </c>
      <c r="FS170">
        <v>10</v>
      </c>
      <c r="FT170">
        <v>10</v>
      </c>
      <c r="FU170">
        <v>10</v>
      </c>
      <c r="FV170">
        <v>10</v>
      </c>
      <c r="FW170">
        <v>10</v>
      </c>
      <c r="FX170">
        <v>10</v>
      </c>
      <c r="FY170">
        <v>10</v>
      </c>
      <c r="FZ170">
        <v>10</v>
      </c>
      <c r="GA170">
        <v>10</v>
      </c>
      <c r="GB170">
        <v>10</v>
      </c>
      <c r="GC170">
        <v>10</v>
      </c>
      <c r="GD170">
        <v>10</v>
      </c>
      <c r="GE170">
        <v>10</v>
      </c>
      <c r="GF170">
        <v>10</v>
      </c>
      <c r="GG170">
        <v>10</v>
      </c>
      <c r="GH170">
        <v>10</v>
      </c>
      <c r="GI170">
        <v>10</v>
      </c>
      <c r="GJ170">
        <v>10</v>
      </c>
      <c r="GK170">
        <v>10</v>
      </c>
      <c r="GL170">
        <v>10</v>
      </c>
      <c r="GM170">
        <v>10</v>
      </c>
      <c r="GN170">
        <v>10</v>
      </c>
      <c r="GO170">
        <v>10</v>
      </c>
      <c r="GP170">
        <v>10</v>
      </c>
      <c r="GQ170">
        <v>10</v>
      </c>
      <c r="GR170">
        <v>10</v>
      </c>
      <c r="GS170">
        <v>10</v>
      </c>
      <c r="GT170">
        <v>10</v>
      </c>
      <c r="GU170">
        <v>10</v>
      </c>
      <c r="GV170">
        <v>10</v>
      </c>
      <c r="GW170">
        <v>10</v>
      </c>
      <c r="GX170">
        <v>10</v>
      </c>
      <c r="GY170">
        <v>10</v>
      </c>
      <c r="GZ170">
        <v>10</v>
      </c>
      <c r="HA170">
        <v>10</v>
      </c>
      <c r="HB170">
        <v>10</v>
      </c>
      <c r="HC170">
        <v>10</v>
      </c>
      <c r="HD170">
        <v>10</v>
      </c>
      <c r="HE170">
        <v>10</v>
      </c>
      <c r="HF170">
        <v>10</v>
      </c>
      <c r="HG170">
        <v>10</v>
      </c>
      <c r="HH170">
        <v>10</v>
      </c>
      <c r="HI170">
        <v>10</v>
      </c>
      <c r="HJ170">
        <v>10</v>
      </c>
      <c r="HK170">
        <v>10</v>
      </c>
      <c r="HL170">
        <v>10</v>
      </c>
      <c r="HM170">
        <v>10</v>
      </c>
      <c r="HN170">
        <v>10</v>
      </c>
      <c r="HO170">
        <v>10</v>
      </c>
      <c r="HP170">
        <v>10</v>
      </c>
      <c r="HQ170">
        <v>10</v>
      </c>
      <c r="HR170">
        <v>10</v>
      </c>
      <c r="HS170">
        <v>10</v>
      </c>
      <c r="HT170">
        <v>10</v>
      </c>
      <c r="HU170">
        <v>10</v>
      </c>
      <c r="HV170">
        <v>10</v>
      </c>
      <c r="HW170">
        <v>10</v>
      </c>
      <c r="HX170">
        <v>10</v>
      </c>
      <c r="HY170">
        <v>10</v>
      </c>
      <c r="HZ170">
        <v>10</v>
      </c>
      <c r="IA170">
        <v>10</v>
      </c>
      <c r="IB170">
        <v>10</v>
      </c>
      <c r="IC170">
        <v>10</v>
      </c>
      <c r="ID170">
        <v>10</v>
      </c>
      <c r="IE170">
        <v>10</v>
      </c>
      <c r="IF170">
        <v>10</v>
      </c>
      <c r="IG170">
        <v>10</v>
      </c>
      <c r="IH170">
        <v>10</v>
      </c>
      <c r="II170">
        <v>10</v>
      </c>
      <c r="IJ170">
        <v>10</v>
      </c>
      <c r="IK170">
        <v>10</v>
      </c>
      <c r="IL170">
        <v>10</v>
      </c>
      <c r="IM170">
        <v>10</v>
      </c>
      <c r="IN170">
        <v>10</v>
      </c>
      <c r="IO170">
        <v>10</v>
      </c>
      <c r="IP170">
        <v>10</v>
      </c>
      <c r="IQ170">
        <v>10</v>
      </c>
      <c r="IR170">
        <v>10</v>
      </c>
      <c r="IS170">
        <v>10</v>
      </c>
      <c r="IT170">
        <v>10</v>
      </c>
      <c r="IU170">
        <v>10</v>
      </c>
      <c r="IV170">
        <v>10</v>
      </c>
      <c r="IW170">
        <v>10</v>
      </c>
      <c r="IX170">
        <v>10</v>
      </c>
      <c r="IY170">
        <v>10</v>
      </c>
      <c r="IZ170">
        <v>10</v>
      </c>
      <c r="JA170">
        <v>10</v>
      </c>
      <c r="JB170">
        <v>10</v>
      </c>
      <c r="JC170">
        <v>10</v>
      </c>
      <c r="JD170">
        <v>10</v>
      </c>
      <c r="JE170">
        <v>10</v>
      </c>
      <c r="JF170">
        <v>10</v>
      </c>
      <c r="JG170">
        <v>10</v>
      </c>
      <c r="JH170">
        <v>10</v>
      </c>
      <c r="JI170">
        <v>10</v>
      </c>
      <c r="JJ170">
        <v>10</v>
      </c>
      <c r="JK170">
        <v>10</v>
      </c>
      <c r="JL170">
        <v>10</v>
      </c>
      <c r="JM170">
        <v>10</v>
      </c>
      <c r="JN170">
        <v>10</v>
      </c>
      <c r="JO170">
        <v>10</v>
      </c>
      <c r="JP170">
        <v>10</v>
      </c>
      <c r="JQ170">
        <v>10</v>
      </c>
      <c r="JR170">
        <v>10</v>
      </c>
      <c r="JS170">
        <v>10</v>
      </c>
      <c r="JT170">
        <v>10</v>
      </c>
      <c r="JU170">
        <v>10</v>
      </c>
      <c r="JV170">
        <v>10</v>
      </c>
      <c r="JW170">
        <v>10</v>
      </c>
      <c r="JX170">
        <v>10</v>
      </c>
      <c r="JY170">
        <v>10</v>
      </c>
      <c r="JZ170">
        <v>10</v>
      </c>
      <c r="KA170">
        <v>10</v>
      </c>
      <c r="KB170">
        <v>10</v>
      </c>
      <c r="KC170">
        <v>10</v>
      </c>
      <c r="KD170">
        <v>10</v>
      </c>
      <c r="KE170">
        <v>10</v>
      </c>
      <c r="KF170">
        <v>10</v>
      </c>
      <c r="KG170">
        <v>10</v>
      </c>
      <c r="KH170">
        <v>10</v>
      </c>
      <c r="KI170">
        <v>10</v>
      </c>
      <c r="KJ170">
        <v>10</v>
      </c>
      <c r="KK170">
        <v>10</v>
      </c>
      <c r="KL170">
        <v>10</v>
      </c>
      <c r="KM170">
        <v>10</v>
      </c>
      <c r="KN170">
        <v>10</v>
      </c>
      <c r="KO170">
        <v>10</v>
      </c>
      <c r="KP170">
        <v>10</v>
      </c>
      <c r="KQ170">
        <v>10</v>
      </c>
      <c r="KR170">
        <v>10</v>
      </c>
      <c r="KS170">
        <v>10</v>
      </c>
      <c r="KT170">
        <v>10</v>
      </c>
      <c r="KU170">
        <v>10</v>
      </c>
      <c r="KV170">
        <v>10</v>
      </c>
      <c r="KW170">
        <v>10</v>
      </c>
      <c r="KX170">
        <v>10</v>
      </c>
      <c r="KY170">
        <v>10</v>
      </c>
      <c r="KZ170">
        <v>10</v>
      </c>
      <c r="LA170">
        <v>10</v>
      </c>
      <c r="LB170">
        <v>10</v>
      </c>
      <c r="LC170">
        <v>10</v>
      </c>
      <c r="LD170">
        <v>10</v>
      </c>
      <c r="LE170">
        <v>10</v>
      </c>
      <c r="LF170">
        <v>10</v>
      </c>
      <c r="LG170">
        <v>10</v>
      </c>
      <c r="LH170">
        <v>10</v>
      </c>
      <c r="LI170">
        <v>10</v>
      </c>
      <c r="LJ170">
        <v>10</v>
      </c>
      <c r="LK170">
        <v>10</v>
      </c>
      <c r="LL170">
        <v>10</v>
      </c>
      <c r="LM170">
        <v>10</v>
      </c>
      <c r="LN170">
        <v>10</v>
      </c>
      <c r="LO170">
        <v>10</v>
      </c>
      <c r="LP170">
        <v>10</v>
      </c>
      <c r="LQ170">
        <v>10</v>
      </c>
      <c r="LR170">
        <v>10</v>
      </c>
      <c r="LS170">
        <v>10</v>
      </c>
      <c r="LT170">
        <v>10</v>
      </c>
      <c r="LU170">
        <v>10</v>
      </c>
      <c r="LV170">
        <v>10</v>
      </c>
      <c r="LW170">
        <v>10</v>
      </c>
      <c r="LX170">
        <v>10</v>
      </c>
      <c r="LY170">
        <v>10</v>
      </c>
      <c r="LZ170">
        <v>10</v>
      </c>
      <c r="MA170">
        <v>10</v>
      </c>
      <c r="MB170">
        <v>10</v>
      </c>
      <c r="MC170">
        <v>10</v>
      </c>
      <c r="MD170">
        <v>10</v>
      </c>
      <c r="ME170">
        <v>10</v>
      </c>
      <c r="MF170">
        <v>10</v>
      </c>
      <c r="MG170">
        <v>10</v>
      </c>
      <c r="MH170">
        <v>10</v>
      </c>
      <c r="MI170">
        <v>10</v>
      </c>
      <c r="MJ170">
        <v>10</v>
      </c>
      <c r="MK170">
        <v>10</v>
      </c>
      <c r="ML170">
        <v>10</v>
      </c>
      <c r="MM170">
        <v>10</v>
      </c>
      <c r="MN170">
        <v>10</v>
      </c>
      <c r="MO170">
        <v>10</v>
      </c>
      <c r="MP170">
        <v>10</v>
      </c>
      <c r="MQ170">
        <v>10</v>
      </c>
      <c r="MR170">
        <v>10</v>
      </c>
      <c r="MS170">
        <v>10</v>
      </c>
      <c r="MT170">
        <v>10</v>
      </c>
      <c r="MU170">
        <v>10</v>
      </c>
      <c r="MV170">
        <v>10</v>
      </c>
      <c r="MW170">
        <v>10</v>
      </c>
      <c r="MX170">
        <v>10</v>
      </c>
      <c r="MY170">
        <v>10</v>
      </c>
      <c r="MZ170">
        <v>10</v>
      </c>
      <c r="NA170">
        <v>10</v>
      </c>
      <c r="NB170">
        <v>10</v>
      </c>
      <c r="NC170">
        <v>10</v>
      </c>
      <c r="ND170">
        <v>10</v>
      </c>
      <c r="NE170">
        <v>10</v>
      </c>
      <c r="NF170">
        <v>10</v>
      </c>
      <c r="NG170">
        <v>10</v>
      </c>
      <c r="NH170">
        <v>10</v>
      </c>
      <c r="NI170">
        <v>10</v>
      </c>
      <c r="NJ170">
        <v>10</v>
      </c>
      <c r="NK170">
        <v>10</v>
      </c>
      <c r="NL170">
        <v>10</v>
      </c>
      <c r="NM170">
        <v>10</v>
      </c>
      <c r="NN170">
        <v>10</v>
      </c>
      <c r="NO170">
        <v>10</v>
      </c>
      <c r="NP170">
        <v>10</v>
      </c>
      <c r="NQ170">
        <v>10</v>
      </c>
      <c r="NR170">
        <v>10</v>
      </c>
      <c r="NS170">
        <v>10</v>
      </c>
      <c r="NT170">
        <v>10</v>
      </c>
      <c r="NU170">
        <v>10</v>
      </c>
      <c r="NV170">
        <v>10</v>
      </c>
      <c r="NW170">
        <v>10</v>
      </c>
      <c r="NX170">
        <v>10</v>
      </c>
      <c r="NY170">
        <v>10</v>
      </c>
      <c r="NZ170">
        <v>10</v>
      </c>
      <c r="OA170">
        <v>10</v>
      </c>
      <c r="OL170">
        <v>1.0000000000000002E+284</v>
      </c>
    </row>
    <row r="171" spans="1:402" x14ac:dyDescent="0.25">
      <c r="A171">
        <v>172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10</v>
      </c>
      <c r="DO171">
        <v>10</v>
      </c>
      <c r="DP171">
        <v>10</v>
      </c>
      <c r="DQ171">
        <v>10</v>
      </c>
      <c r="DR171">
        <v>10</v>
      </c>
      <c r="DS171">
        <v>10</v>
      </c>
      <c r="DT171">
        <v>10</v>
      </c>
      <c r="DU171">
        <v>10</v>
      </c>
      <c r="DV171">
        <v>10</v>
      </c>
      <c r="DW171">
        <v>10</v>
      </c>
      <c r="DX171">
        <v>10</v>
      </c>
      <c r="DY171">
        <v>10</v>
      </c>
      <c r="DZ171">
        <v>10</v>
      </c>
      <c r="EA171">
        <v>10</v>
      </c>
      <c r="EB171">
        <v>10</v>
      </c>
      <c r="EC171">
        <v>10</v>
      </c>
      <c r="ED171">
        <v>10</v>
      </c>
      <c r="EE171">
        <v>10</v>
      </c>
      <c r="EF171">
        <v>10</v>
      </c>
      <c r="EG171">
        <v>10</v>
      </c>
      <c r="EH171">
        <v>10</v>
      </c>
      <c r="EI171">
        <v>10</v>
      </c>
      <c r="EJ171">
        <v>10</v>
      </c>
      <c r="EK171">
        <v>10</v>
      </c>
      <c r="EL171">
        <v>10</v>
      </c>
      <c r="EM171">
        <v>10</v>
      </c>
      <c r="EN171">
        <v>10</v>
      </c>
      <c r="EO171">
        <v>10</v>
      </c>
      <c r="EP171">
        <v>10</v>
      </c>
      <c r="EQ171">
        <v>10</v>
      </c>
      <c r="ER171">
        <v>10</v>
      </c>
      <c r="ES171">
        <v>10</v>
      </c>
      <c r="ET171">
        <v>10</v>
      </c>
      <c r="EU171">
        <v>10</v>
      </c>
      <c r="EV171">
        <v>10</v>
      </c>
      <c r="EW171">
        <v>10</v>
      </c>
      <c r="EX171">
        <v>10</v>
      </c>
      <c r="EY171">
        <v>10</v>
      </c>
      <c r="EZ171">
        <v>10</v>
      </c>
      <c r="FA171">
        <v>10</v>
      </c>
      <c r="FB171">
        <v>10</v>
      </c>
      <c r="FC171">
        <v>10</v>
      </c>
      <c r="FD171">
        <v>10</v>
      </c>
      <c r="FE171">
        <v>10</v>
      </c>
      <c r="FF171">
        <v>10</v>
      </c>
      <c r="FG171">
        <v>10</v>
      </c>
      <c r="FH171">
        <v>10</v>
      </c>
      <c r="FI171">
        <v>10</v>
      </c>
      <c r="FJ171">
        <v>10</v>
      </c>
      <c r="FK171">
        <v>10</v>
      </c>
      <c r="FL171">
        <v>10</v>
      </c>
      <c r="FM171">
        <v>10</v>
      </c>
      <c r="FN171">
        <v>10</v>
      </c>
      <c r="FO171">
        <v>10</v>
      </c>
      <c r="FP171">
        <v>10</v>
      </c>
      <c r="FQ171">
        <v>10</v>
      </c>
      <c r="FR171">
        <v>10</v>
      </c>
      <c r="FS171">
        <v>10</v>
      </c>
      <c r="FT171">
        <v>10</v>
      </c>
      <c r="FU171">
        <v>10</v>
      </c>
      <c r="FV171">
        <v>10</v>
      </c>
      <c r="FW171">
        <v>10</v>
      </c>
      <c r="FX171">
        <v>10</v>
      </c>
      <c r="FY171">
        <v>10</v>
      </c>
      <c r="FZ171">
        <v>10</v>
      </c>
      <c r="GA171">
        <v>10</v>
      </c>
      <c r="GB171">
        <v>10</v>
      </c>
      <c r="GC171">
        <v>10</v>
      </c>
      <c r="GD171">
        <v>10</v>
      </c>
      <c r="GE171">
        <v>10</v>
      </c>
      <c r="GF171">
        <v>10</v>
      </c>
      <c r="GG171">
        <v>10</v>
      </c>
      <c r="GH171">
        <v>10</v>
      </c>
      <c r="GI171">
        <v>10</v>
      </c>
      <c r="GJ171">
        <v>10</v>
      </c>
      <c r="GK171">
        <v>10</v>
      </c>
      <c r="GL171">
        <v>10</v>
      </c>
      <c r="GM171">
        <v>10</v>
      </c>
      <c r="GN171">
        <v>10</v>
      </c>
      <c r="GO171">
        <v>10</v>
      </c>
      <c r="GP171">
        <v>10</v>
      </c>
      <c r="GQ171">
        <v>10</v>
      </c>
      <c r="GR171">
        <v>10</v>
      </c>
      <c r="GS171">
        <v>10</v>
      </c>
      <c r="GT171">
        <v>10</v>
      </c>
      <c r="GU171">
        <v>10</v>
      </c>
      <c r="GV171">
        <v>10</v>
      </c>
      <c r="GW171">
        <v>10</v>
      </c>
      <c r="GX171">
        <v>10</v>
      </c>
      <c r="GY171">
        <v>10</v>
      </c>
      <c r="GZ171">
        <v>10</v>
      </c>
      <c r="HA171">
        <v>10</v>
      </c>
      <c r="HB171">
        <v>10</v>
      </c>
      <c r="HC171">
        <v>10</v>
      </c>
      <c r="HD171">
        <v>10</v>
      </c>
      <c r="HE171">
        <v>10</v>
      </c>
      <c r="HF171">
        <v>10</v>
      </c>
      <c r="HG171">
        <v>10</v>
      </c>
      <c r="HH171">
        <v>10</v>
      </c>
      <c r="HI171">
        <v>10</v>
      </c>
      <c r="HJ171">
        <v>10</v>
      </c>
      <c r="HK171">
        <v>10</v>
      </c>
      <c r="HL171">
        <v>10</v>
      </c>
      <c r="HM171">
        <v>10</v>
      </c>
      <c r="HN171">
        <v>10</v>
      </c>
      <c r="HO171">
        <v>10</v>
      </c>
      <c r="HP171">
        <v>10</v>
      </c>
      <c r="HQ171">
        <v>10</v>
      </c>
      <c r="HR171">
        <v>10</v>
      </c>
      <c r="HS171">
        <v>10</v>
      </c>
      <c r="HT171">
        <v>10</v>
      </c>
      <c r="HU171">
        <v>10</v>
      </c>
      <c r="HV171">
        <v>10</v>
      </c>
      <c r="HW171">
        <v>10</v>
      </c>
      <c r="HX171">
        <v>10</v>
      </c>
      <c r="HY171">
        <v>10</v>
      </c>
      <c r="HZ171">
        <v>10</v>
      </c>
      <c r="IA171">
        <v>10</v>
      </c>
      <c r="IB171">
        <v>10</v>
      </c>
      <c r="IC171">
        <v>10</v>
      </c>
      <c r="ID171">
        <v>10</v>
      </c>
      <c r="IE171">
        <v>10</v>
      </c>
      <c r="IF171">
        <v>10</v>
      </c>
      <c r="IG171">
        <v>10</v>
      </c>
      <c r="IH171">
        <v>10</v>
      </c>
      <c r="II171">
        <v>10</v>
      </c>
      <c r="IJ171">
        <v>10</v>
      </c>
      <c r="IK171">
        <v>10</v>
      </c>
      <c r="IL171">
        <v>10</v>
      </c>
      <c r="IM171">
        <v>10</v>
      </c>
      <c r="IN171">
        <v>10</v>
      </c>
      <c r="IO171">
        <v>10</v>
      </c>
      <c r="IP171">
        <v>10</v>
      </c>
      <c r="IQ171">
        <v>10</v>
      </c>
      <c r="IR171">
        <v>10</v>
      </c>
      <c r="IS171">
        <v>10</v>
      </c>
      <c r="IT171">
        <v>10</v>
      </c>
      <c r="IU171">
        <v>10</v>
      </c>
      <c r="IV171">
        <v>10</v>
      </c>
      <c r="IW171">
        <v>10</v>
      </c>
      <c r="IX171">
        <v>10</v>
      </c>
      <c r="IY171">
        <v>10</v>
      </c>
      <c r="IZ171">
        <v>10</v>
      </c>
      <c r="JA171">
        <v>10</v>
      </c>
      <c r="JB171">
        <v>10</v>
      </c>
      <c r="JC171">
        <v>10</v>
      </c>
      <c r="JD171">
        <v>10</v>
      </c>
      <c r="JE171">
        <v>10</v>
      </c>
      <c r="JF171">
        <v>10</v>
      </c>
      <c r="JG171">
        <v>10</v>
      </c>
      <c r="JH171">
        <v>10</v>
      </c>
      <c r="JI171">
        <v>10</v>
      </c>
      <c r="JJ171">
        <v>10</v>
      </c>
      <c r="JK171">
        <v>10</v>
      </c>
      <c r="JL171">
        <v>10</v>
      </c>
      <c r="JM171">
        <v>10</v>
      </c>
      <c r="JN171">
        <v>10</v>
      </c>
      <c r="JO171">
        <v>10</v>
      </c>
      <c r="JP171">
        <v>10</v>
      </c>
      <c r="JQ171">
        <v>10</v>
      </c>
      <c r="JR171">
        <v>10</v>
      </c>
      <c r="JS171">
        <v>10</v>
      </c>
      <c r="JT171">
        <v>10</v>
      </c>
      <c r="JU171">
        <v>10</v>
      </c>
      <c r="JV171">
        <v>10</v>
      </c>
      <c r="JW171">
        <v>10</v>
      </c>
      <c r="JX171">
        <v>10</v>
      </c>
      <c r="JY171">
        <v>10</v>
      </c>
      <c r="JZ171">
        <v>10</v>
      </c>
      <c r="KA171">
        <v>10</v>
      </c>
      <c r="KB171">
        <v>10</v>
      </c>
      <c r="KC171">
        <v>10</v>
      </c>
      <c r="KD171">
        <v>10</v>
      </c>
      <c r="KE171">
        <v>10</v>
      </c>
      <c r="KF171">
        <v>10</v>
      </c>
      <c r="KG171">
        <v>10</v>
      </c>
      <c r="KH171">
        <v>10</v>
      </c>
      <c r="KI171">
        <v>10</v>
      </c>
      <c r="KJ171">
        <v>10</v>
      </c>
      <c r="KK171">
        <v>10</v>
      </c>
      <c r="KL171">
        <v>10</v>
      </c>
      <c r="KM171">
        <v>10</v>
      </c>
      <c r="KN171">
        <v>10</v>
      </c>
      <c r="KO171">
        <v>10</v>
      </c>
      <c r="KP171">
        <v>10</v>
      </c>
      <c r="KQ171">
        <v>10</v>
      </c>
      <c r="KR171">
        <v>10</v>
      </c>
      <c r="KS171">
        <v>10</v>
      </c>
      <c r="KT171">
        <v>10</v>
      </c>
      <c r="KU171">
        <v>10</v>
      </c>
      <c r="KV171">
        <v>10</v>
      </c>
      <c r="KW171">
        <v>10</v>
      </c>
      <c r="KX171">
        <v>10</v>
      </c>
      <c r="KY171">
        <v>10</v>
      </c>
      <c r="KZ171">
        <v>10</v>
      </c>
      <c r="LA171">
        <v>10</v>
      </c>
      <c r="LB171">
        <v>10</v>
      </c>
      <c r="LC171">
        <v>10</v>
      </c>
      <c r="LD171">
        <v>10</v>
      </c>
      <c r="LE171">
        <v>10</v>
      </c>
      <c r="LF171">
        <v>10</v>
      </c>
      <c r="LG171">
        <v>10</v>
      </c>
      <c r="LH171">
        <v>10</v>
      </c>
      <c r="LI171">
        <v>10</v>
      </c>
      <c r="LJ171">
        <v>10</v>
      </c>
      <c r="LK171">
        <v>10</v>
      </c>
      <c r="LL171">
        <v>10</v>
      </c>
      <c r="LM171">
        <v>10</v>
      </c>
      <c r="LN171">
        <v>10</v>
      </c>
      <c r="LO171">
        <v>10</v>
      </c>
      <c r="LP171">
        <v>10</v>
      </c>
      <c r="LQ171">
        <v>10</v>
      </c>
      <c r="LR171">
        <v>10</v>
      </c>
      <c r="LS171">
        <v>10</v>
      </c>
      <c r="LT171">
        <v>10</v>
      </c>
      <c r="LU171">
        <v>10</v>
      </c>
      <c r="LV171">
        <v>10</v>
      </c>
      <c r="LW171">
        <v>10</v>
      </c>
      <c r="LX171">
        <v>10</v>
      </c>
      <c r="LY171">
        <v>10</v>
      </c>
      <c r="LZ171">
        <v>10</v>
      </c>
      <c r="MA171">
        <v>10</v>
      </c>
      <c r="MB171">
        <v>10</v>
      </c>
      <c r="MC171">
        <v>10</v>
      </c>
      <c r="MD171">
        <v>10</v>
      </c>
      <c r="ME171">
        <v>10</v>
      </c>
      <c r="MF171">
        <v>10</v>
      </c>
      <c r="MG171">
        <v>10</v>
      </c>
      <c r="MH171">
        <v>10</v>
      </c>
      <c r="MI171">
        <v>10</v>
      </c>
      <c r="MJ171">
        <v>10</v>
      </c>
      <c r="MK171">
        <v>10</v>
      </c>
      <c r="ML171">
        <v>10</v>
      </c>
      <c r="MM171">
        <v>10</v>
      </c>
      <c r="MN171">
        <v>10</v>
      </c>
      <c r="MO171">
        <v>10</v>
      </c>
      <c r="MP171">
        <v>10</v>
      </c>
      <c r="MQ171">
        <v>10</v>
      </c>
      <c r="MR171">
        <v>10</v>
      </c>
      <c r="MS171">
        <v>10</v>
      </c>
      <c r="MT171">
        <v>10</v>
      </c>
      <c r="MU171">
        <v>10</v>
      </c>
      <c r="MV171">
        <v>10</v>
      </c>
      <c r="MW171">
        <v>10</v>
      </c>
      <c r="MX171">
        <v>10</v>
      </c>
      <c r="MY171">
        <v>10</v>
      </c>
      <c r="MZ171">
        <v>10</v>
      </c>
      <c r="NA171">
        <v>10</v>
      </c>
      <c r="NB171">
        <v>10</v>
      </c>
      <c r="NC171">
        <v>10</v>
      </c>
      <c r="ND171">
        <v>10</v>
      </c>
      <c r="NE171">
        <v>10</v>
      </c>
      <c r="NF171">
        <v>10</v>
      </c>
      <c r="NG171">
        <v>10</v>
      </c>
      <c r="NH171">
        <v>10</v>
      </c>
      <c r="NI171">
        <v>10</v>
      </c>
      <c r="NJ171">
        <v>10</v>
      </c>
      <c r="NK171">
        <v>10</v>
      </c>
      <c r="NL171">
        <v>10</v>
      </c>
      <c r="NM171">
        <v>10</v>
      </c>
      <c r="NN171">
        <v>10</v>
      </c>
      <c r="NO171">
        <v>10</v>
      </c>
      <c r="NP171">
        <v>10</v>
      </c>
      <c r="NQ171">
        <v>10</v>
      </c>
      <c r="NR171">
        <v>10</v>
      </c>
      <c r="NS171">
        <v>10</v>
      </c>
      <c r="NT171">
        <v>10</v>
      </c>
      <c r="NU171">
        <v>10</v>
      </c>
      <c r="NV171">
        <v>10</v>
      </c>
      <c r="NW171">
        <v>10</v>
      </c>
      <c r="NX171">
        <v>10</v>
      </c>
      <c r="NY171">
        <v>10</v>
      </c>
      <c r="NZ171">
        <v>10</v>
      </c>
      <c r="OA171">
        <v>10</v>
      </c>
      <c r="OB171">
        <v>10</v>
      </c>
      <c r="OL171">
        <v>1.0000000000000002E+282</v>
      </c>
    </row>
    <row r="172" spans="1:402" x14ac:dyDescent="0.25">
      <c r="A172">
        <v>173</v>
      </c>
      <c r="DH172">
        <v>10</v>
      </c>
      <c r="DI172">
        <v>10</v>
      </c>
      <c r="DJ172">
        <v>10</v>
      </c>
      <c r="DK172">
        <v>10</v>
      </c>
      <c r="DL172">
        <v>10</v>
      </c>
      <c r="DM172">
        <v>10</v>
      </c>
      <c r="DN172">
        <v>10</v>
      </c>
      <c r="DO172">
        <v>10</v>
      </c>
      <c r="DP172">
        <v>10</v>
      </c>
      <c r="DQ172">
        <v>10</v>
      </c>
      <c r="DR172">
        <v>10</v>
      </c>
      <c r="DS172">
        <v>10</v>
      </c>
      <c r="DT172">
        <v>10</v>
      </c>
      <c r="DU172">
        <v>10</v>
      </c>
      <c r="DV172">
        <v>10</v>
      </c>
      <c r="DW172">
        <v>10</v>
      </c>
      <c r="DX172">
        <v>10</v>
      </c>
      <c r="DY172">
        <v>10</v>
      </c>
      <c r="DZ172">
        <v>10</v>
      </c>
      <c r="EA172">
        <v>10</v>
      </c>
      <c r="EB172">
        <v>10</v>
      </c>
      <c r="EC172">
        <v>10</v>
      </c>
      <c r="ED172">
        <v>10</v>
      </c>
      <c r="EE172">
        <v>10</v>
      </c>
      <c r="EF172">
        <v>10</v>
      </c>
      <c r="EG172">
        <v>10</v>
      </c>
      <c r="EH172">
        <v>10</v>
      </c>
      <c r="EI172">
        <v>10</v>
      </c>
      <c r="EJ172">
        <v>10</v>
      </c>
      <c r="EK172">
        <v>10</v>
      </c>
      <c r="EL172">
        <v>10</v>
      </c>
      <c r="EM172">
        <v>10</v>
      </c>
      <c r="EN172">
        <v>10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10</v>
      </c>
      <c r="EV172">
        <v>10</v>
      </c>
      <c r="EW172">
        <v>10</v>
      </c>
      <c r="EX172">
        <v>10</v>
      </c>
      <c r="EY172">
        <v>10</v>
      </c>
      <c r="EZ172">
        <v>10</v>
      </c>
      <c r="FA172">
        <v>10</v>
      </c>
      <c r="FB172">
        <v>10</v>
      </c>
      <c r="FC172">
        <v>10</v>
      </c>
      <c r="FD172">
        <v>10</v>
      </c>
      <c r="FE172">
        <v>10</v>
      </c>
      <c r="FF172">
        <v>10</v>
      </c>
      <c r="FG172">
        <v>10</v>
      </c>
      <c r="FH172">
        <v>10</v>
      </c>
      <c r="FI172">
        <v>10</v>
      </c>
      <c r="FJ172">
        <v>10</v>
      </c>
      <c r="FK172">
        <v>10</v>
      </c>
      <c r="FL172">
        <v>10</v>
      </c>
      <c r="FM172">
        <v>10</v>
      </c>
      <c r="FN172">
        <v>10</v>
      </c>
      <c r="FO172">
        <v>10</v>
      </c>
      <c r="FP172">
        <v>10</v>
      </c>
      <c r="FQ172">
        <v>10</v>
      </c>
      <c r="FR172">
        <v>10</v>
      </c>
      <c r="FS172">
        <v>10</v>
      </c>
      <c r="FT172">
        <v>10</v>
      </c>
      <c r="FU172">
        <v>10</v>
      </c>
      <c r="FV172">
        <v>10</v>
      </c>
      <c r="FW172">
        <v>10</v>
      </c>
      <c r="FX172">
        <v>10</v>
      </c>
      <c r="FY172">
        <v>10</v>
      </c>
      <c r="FZ172">
        <v>10</v>
      </c>
      <c r="GA172">
        <v>10</v>
      </c>
      <c r="GB172">
        <v>10</v>
      </c>
      <c r="GC172">
        <v>10</v>
      </c>
      <c r="GD172">
        <v>10</v>
      </c>
      <c r="GE172">
        <v>10</v>
      </c>
      <c r="GF172">
        <v>10</v>
      </c>
      <c r="GG172">
        <v>10</v>
      </c>
      <c r="GH172">
        <v>10</v>
      </c>
      <c r="GI172">
        <v>10</v>
      </c>
      <c r="GJ172">
        <v>10</v>
      </c>
      <c r="GK172">
        <v>10</v>
      </c>
      <c r="GL172">
        <v>10</v>
      </c>
      <c r="GM172">
        <v>10</v>
      </c>
      <c r="GN172">
        <v>10</v>
      </c>
      <c r="GO172">
        <v>10</v>
      </c>
      <c r="GP172">
        <v>10</v>
      </c>
      <c r="GQ172">
        <v>10</v>
      </c>
      <c r="GR172">
        <v>10</v>
      </c>
      <c r="GS172">
        <v>10</v>
      </c>
      <c r="GT172">
        <v>10</v>
      </c>
      <c r="GU172">
        <v>10</v>
      </c>
      <c r="GV172">
        <v>10</v>
      </c>
      <c r="GW172">
        <v>10</v>
      </c>
      <c r="GX172">
        <v>10</v>
      </c>
      <c r="GY172">
        <v>10</v>
      </c>
      <c r="GZ172">
        <v>10</v>
      </c>
      <c r="HA172">
        <v>10</v>
      </c>
      <c r="HB172">
        <v>10</v>
      </c>
      <c r="HC172">
        <v>10</v>
      </c>
      <c r="HD172">
        <v>10</v>
      </c>
      <c r="HE172">
        <v>10</v>
      </c>
      <c r="HF172">
        <v>10</v>
      </c>
      <c r="HG172">
        <v>10</v>
      </c>
      <c r="HH172">
        <v>10</v>
      </c>
      <c r="HI172">
        <v>10</v>
      </c>
      <c r="HJ172">
        <v>10</v>
      </c>
      <c r="HK172">
        <v>10</v>
      </c>
      <c r="HL172">
        <v>10</v>
      </c>
      <c r="HM172">
        <v>10</v>
      </c>
      <c r="HN172">
        <v>10</v>
      </c>
      <c r="HO172">
        <v>10</v>
      </c>
      <c r="HP172">
        <v>10</v>
      </c>
      <c r="HQ172">
        <v>10</v>
      </c>
      <c r="HR172">
        <v>10</v>
      </c>
      <c r="HS172">
        <v>10</v>
      </c>
      <c r="HT172">
        <v>10</v>
      </c>
      <c r="HU172">
        <v>10</v>
      </c>
      <c r="HV172">
        <v>10</v>
      </c>
      <c r="HW172">
        <v>10</v>
      </c>
      <c r="HX172">
        <v>10</v>
      </c>
      <c r="HY172">
        <v>10</v>
      </c>
      <c r="HZ172">
        <v>10</v>
      </c>
      <c r="IA172">
        <v>10</v>
      </c>
      <c r="IB172">
        <v>10</v>
      </c>
      <c r="IC172">
        <v>10</v>
      </c>
      <c r="ID172">
        <v>10</v>
      </c>
      <c r="IE172">
        <v>10</v>
      </c>
      <c r="IF172">
        <v>10</v>
      </c>
      <c r="IG172">
        <v>10</v>
      </c>
      <c r="IH172">
        <v>10</v>
      </c>
      <c r="II172">
        <v>10</v>
      </c>
      <c r="IJ172">
        <v>10</v>
      </c>
      <c r="IK172">
        <v>10</v>
      </c>
      <c r="IL172">
        <v>10</v>
      </c>
      <c r="IM172">
        <v>10</v>
      </c>
      <c r="IN172">
        <v>10</v>
      </c>
      <c r="IO172">
        <v>10</v>
      </c>
      <c r="IP172">
        <v>10</v>
      </c>
      <c r="IQ172">
        <v>10</v>
      </c>
      <c r="IR172">
        <v>10</v>
      </c>
      <c r="IS172">
        <v>10</v>
      </c>
      <c r="IT172">
        <v>10</v>
      </c>
      <c r="IU172">
        <v>10</v>
      </c>
      <c r="IV172">
        <v>10</v>
      </c>
      <c r="IW172">
        <v>10</v>
      </c>
      <c r="IX172">
        <v>10</v>
      </c>
      <c r="IY172">
        <v>10</v>
      </c>
      <c r="IZ172">
        <v>10</v>
      </c>
      <c r="JA172">
        <v>10</v>
      </c>
      <c r="JB172">
        <v>10</v>
      </c>
      <c r="JC172">
        <v>10</v>
      </c>
      <c r="JD172">
        <v>10</v>
      </c>
      <c r="JE172">
        <v>10</v>
      </c>
      <c r="JF172">
        <v>10</v>
      </c>
      <c r="JG172">
        <v>10</v>
      </c>
      <c r="JH172">
        <v>10</v>
      </c>
      <c r="JI172">
        <v>10</v>
      </c>
      <c r="JJ172">
        <v>10</v>
      </c>
      <c r="JK172">
        <v>10</v>
      </c>
      <c r="JL172">
        <v>10</v>
      </c>
      <c r="JM172">
        <v>10</v>
      </c>
      <c r="JN172">
        <v>10</v>
      </c>
      <c r="JO172">
        <v>10</v>
      </c>
      <c r="JP172">
        <v>10</v>
      </c>
      <c r="JQ172">
        <v>10</v>
      </c>
      <c r="JR172">
        <v>10</v>
      </c>
      <c r="JS172">
        <v>10</v>
      </c>
      <c r="JT172">
        <v>10</v>
      </c>
      <c r="JU172">
        <v>10</v>
      </c>
      <c r="JV172">
        <v>10</v>
      </c>
      <c r="JW172">
        <v>10</v>
      </c>
      <c r="JX172">
        <v>10</v>
      </c>
      <c r="JY172">
        <v>10</v>
      </c>
      <c r="JZ172">
        <v>10</v>
      </c>
      <c r="KA172">
        <v>10</v>
      </c>
      <c r="KB172">
        <v>10</v>
      </c>
      <c r="KC172">
        <v>10</v>
      </c>
      <c r="KD172">
        <v>10</v>
      </c>
      <c r="KE172">
        <v>10</v>
      </c>
      <c r="KF172">
        <v>10</v>
      </c>
      <c r="KG172">
        <v>10</v>
      </c>
      <c r="KH172">
        <v>10</v>
      </c>
      <c r="KI172">
        <v>10</v>
      </c>
      <c r="KJ172">
        <v>10</v>
      </c>
      <c r="KK172">
        <v>10</v>
      </c>
      <c r="KL172">
        <v>10</v>
      </c>
      <c r="KM172">
        <v>10</v>
      </c>
      <c r="KN172">
        <v>10</v>
      </c>
      <c r="KO172">
        <v>10</v>
      </c>
      <c r="KP172">
        <v>10</v>
      </c>
      <c r="KQ172">
        <v>10</v>
      </c>
      <c r="KR172">
        <v>10</v>
      </c>
      <c r="KS172">
        <v>10</v>
      </c>
      <c r="KT172">
        <v>10</v>
      </c>
      <c r="KU172">
        <v>10</v>
      </c>
      <c r="KV172">
        <v>10</v>
      </c>
      <c r="KW172">
        <v>10</v>
      </c>
      <c r="KX172">
        <v>10</v>
      </c>
      <c r="KY172">
        <v>10</v>
      </c>
      <c r="KZ172">
        <v>10</v>
      </c>
      <c r="LA172">
        <v>10</v>
      </c>
      <c r="LB172">
        <v>10</v>
      </c>
      <c r="LC172">
        <v>10</v>
      </c>
      <c r="LD172">
        <v>10</v>
      </c>
      <c r="LE172">
        <v>10</v>
      </c>
      <c r="LF172">
        <v>10</v>
      </c>
      <c r="LG172">
        <v>10</v>
      </c>
      <c r="LH172">
        <v>10</v>
      </c>
      <c r="LI172">
        <v>10</v>
      </c>
      <c r="LJ172">
        <v>10</v>
      </c>
      <c r="LK172">
        <v>10</v>
      </c>
      <c r="LL172">
        <v>10</v>
      </c>
      <c r="LM172">
        <v>10</v>
      </c>
      <c r="LN172">
        <v>10</v>
      </c>
      <c r="LO172">
        <v>10</v>
      </c>
      <c r="LP172">
        <v>10</v>
      </c>
      <c r="LQ172">
        <v>10</v>
      </c>
      <c r="LR172">
        <v>10</v>
      </c>
      <c r="LS172">
        <v>10</v>
      </c>
      <c r="LT172">
        <v>10</v>
      </c>
      <c r="LU172">
        <v>10</v>
      </c>
      <c r="LV172">
        <v>10</v>
      </c>
      <c r="LW172">
        <v>10</v>
      </c>
      <c r="LX172">
        <v>10</v>
      </c>
      <c r="LY172">
        <v>10</v>
      </c>
      <c r="LZ172">
        <v>10</v>
      </c>
      <c r="MA172">
        <v>10</v>
      </c>
      <c r="MB172">
        <v>10</v>
      </c>
      <c r="MC172">
        <v>10</v>
      </c>
      <c r="MD172">
        <v>10</v>
      </c>
      <c r="ME172">
        <v>10</v>
      </c>
      <c r="MF172">
        <v>10</v>
      </c>
      <c r="MG172">
        <v>10</v>
      </c>
      <c r="MH172">
        <v>10</v>
      </c>
      <c r="MI172">
        <v>10</v>
      </c>
      <c r="MJ172">
        <v>10</v>
      </c>
      <c r="MK172">
        <v>10</v>
      </c>
      <c r="ML172">
        <v>10</v>
      </c>
      <c r="MM172">
        <v>10</v>
      </c>
      <c r="MN172">
        <v>10</v>
      </c>
      <c r="MO172">
        <v>10</v>
      </c>
      <c r="MP172">
        <v>10</v>
      </c>
      <c r="MQ172">
        <v>10</v>
      </c>
      <c r="MR172">
        <v>10</v>
      </c>
      <c r="MS172">
        <v>10</v>
      </c>
      <c r="MT172">
        <v>10</v>
      </c>
      <c r="MU172">
        <v>10</v>
      </c>
      <c r="MV172">
        <v>10</v>
      </c>
      <c r="MW172">
        <v>10</v>
      </c>
      <c r="MX172">
        <v>10</v>
      </c>
      <c r="MY172">
        <v>10</v>
      </c>
      <c r="MZ172">
        <v>10</v>
      </c>
      <c r="NA172">
        <v>10</v>
      </c>
      <c r="NB172">
        <v>10</v>
      </c>
      <c r="NC172">
        <v>10</v>
      </c>
      <c r="ND172">
        <v>10</v>
      </c>
      <c r="NE172">
        <v>10</v>
      </c>
      <c r="NF172">
        <v>10</v>
      </c>
      <c r="NG172">
        <v>10</v>
      </c>
      <c r="NH172">
        <v>10</v>
      </c>
      <c r="NI172">
        <v>10</v>
      </c>
      <c r="NJ172">
        <v>10</v>
      </c>
      <c r="NK172">
        <v>10</v>
      </c>
      <c r="NL172">
        <v>10</v>
      </c>
      <c r="NM172">
        <v>10</v>
      </c>
      <c r="NN172">
        <v>10</v>
      </c>
      <c r="NO172">
        <v>10</v>
      </c>
      <c r="NP172">
        <v>10</v>
      </c>
      <c r="NQ172">
        <v>10</v>
      </c>
      <c r="NR172">
        <v>10</v>
      </c>
      <c r="NS172">
        <v>10</v>
      </c>
      <c r="NT172">
        <v>10</v>
      </c>
      <c r="NU172">
        <v>10</v>
      </c>
      <c r="NV172">
        <v>10</v>
      </c>
      <c r="NW172">
        <v>10</v>
      </c>
      <c r="NX172">
        <v>10</v>
      </c>
      <c r="NY172">
        <v>10</v>
      </c>
      <c r="NZ172">
        <v>10</v>
      </c>
      <c r="OA172">
        <v>10</v>
      </c>
      <c r="OB172">
        <v>10</v>
      </c>
      <c r="OL172">
        <v>1.0000000000000002E+281</v>
      </c>
    </row>
    <row r="173" spans="1:402" x14ac:dyDescent="0.25">
      <c r="A173">
        <v>174</v>
      </c>
      <c r="DG173">
        <v>10</v>
      </c>
      <c r="DH173">
        <v>10</v>
      </c>
      <c r="DI173">
        <v>10</v>
      </c>
      <c r="DJ173">
        <v>10</v>
      </c>
      <c r="DK173">
        <v>10</v>
      </c>
      <c r="DL173">
        <v>10</v>
      </c>
      <c r="DM173">
        <v>10</v>
      </c>
      <c r="DN173">
        <v>10</v>
      </c>
      <c r="DO173">
        <v>10</v>
      </c>
      <c r="DP173">
        <v>10</v>
      </c>
      <c r="DQ173">
        <v>10</v>
      </c>
      <c r="DR173">
        <v>10</v>
      </c>
      <c r="DS173">
        <v>10</v>
      </c>
      <c r="DT173">
        <v>10</v>
      </c>
      <c r="DU173">
        <v>10</v>
      </c>
      <c r="DV173">
        <v>10</v>
      </c>
      <c r="DW173">
        <v>10</v>
      </c>
      <c r="DX173">
        <v>10</v>
      </c>
      <c r="DY173">
        <v>10</v>
      </c>
      <c r="DZ173">
        <v>10</v>
      </c>
      <c r="EA173">
        <v>10</v>
      </c>
      <c r="EB173">
        <v>10</v>
      </c>
      <c r="EC173">
        <v>10</v>
      </c>
      <c r="ED173">
        <v>10</v>
      </c>
      <c r="EE173">
        <v>10</v>
      </c>
      <c r="EF173">
        <v>10</v>
      </c>
      <c r="EG173">
        <v>10</v>
      </c>
      <c r="EH173">
        <v>10</v>
      </c>
      <c r="EI173">
        <v>10</v>
      </c>
      <c r="EJ173">
        <v>10</v>
      </c>
      <c r="EK173">
        <v>10</v>
      </c>
      <c r="EL173">
        <v>10</v>
      </c>
      <c r="EM173">
        <v>10</v>
      </c>
      <c r="EN173">
        <v>10</v>
      </c>
      <c r="EO173">
        <v>10</v>
      </c>
      <c r="EP173">
        <v>10</v>
      </c>
      <c r="EQ173">
        <v>10</v>
      </c>
      <c r="ER173">
        <v>10</v>
      </c>
      <c r="ES173">
        <v>10</v>
      </c>
      <c r="ET173">
        <v>10</v>
      </c>
      <c r="EU173">
        <v>10</v>
      </c>
      <c r="EV173">
        <v>10</v>
      </c>
      <c r="EW173">
        <v>10</v>
      </c>
      <c r="EX173">
        <v>10</v>
      </c>
      <c r="EY173">
        <v>10</v>
      </c>
      <c r="EZ173">
        <v>10</v>
      </c>
      <c r="FA173">
        <v>10</v>
      </c>
      <c r="FB173">
        <v>10</v>
      </c>
      <c r="FC173">
        <v>10</v>
      </c>
      <c r="FD173">
        <v>10</v>
      </c>
      <c r="FE173">
        <v>10</v>
      </c>
      <c r="FF173">
        <v>10</v>
      </c>
      <c r="FG173">
        <v>10</v>
      </c>
      <c r="FH173">
        <v>10</v>
      </c>
      <c r="FI173">
        <v>10</v>
      </c>
      <c r="FJ173">
        <v>10</v>
      </c>
      <c r="FK173">
        <v>10</v>
      </c>
      <c r="FL173">
        <v>10</v>
      </c>
      <c r="FM173">
        <v>10</v>
      </c>
      <c r="FN173">
        <v>10</v>
      </c>
      <c r="FO173">
        <v>10</v>
      </c>
      <c r="FP173">
        <v>10</v>
      </c>
      <c r="FQ173">
        <v>10</v>
      </c>
      <c r="FR173">
        <v>10</v>
      </c>
      <c r="FS173">
        <v>10</v>
      </c>
      <c r="FT173">
        <v>10</v>
      </c>
      <c r="FU173">
        <v>10</v>
      </c>
      <c r="FV173">
        <v>10</v>
      </c>
      <c r="FW173">
        <v>10</v>
      </c>
      <c r="FX173">
        <v>10</v>
      </c>
      <c r="FY173">
        <v>10</v>
      </c>
      <c r="FZ173">
        <v>10</v>
      </c>
      <c r="GA173">
        <v>10</v>
      </c>
      <c r="GB173">
        <v>10</v>
      </c>
      <c r="GC173">
        <v>10</v>
      </c>
      <c r="GD173">
        <v>10</v>
      </c>
      <c r="GE173">
        <v>10</v>
      </c>
      <c r="GF173">
        <v>10</v>
      </c>
      <c r="GG173">
        <v>10</v>
      </c>
      <c r="GH173">
        <v>10</v>
      </c>
      <c r="GI173">
        <v>10</v>
      </c>
      <c r="GJ173">
        <v>10</v>
      </c>
      <c r="GK173">
        <v>10</v>
      </c>
      <c r="GL173">
        <v>10</v>
      </c>
      <c r="GM173">
        <v>10</v>
      </c>
      <c r="GN173">
        <v>10</v>
      </c>
      <c r="GO173">
        <v>10</v>
      </c>
      <c r="GP173">
        <v>10</v>
      </c>
      <c r="GQ173">
        <v>10</v>
      </c>
      <c r="GR173">
        <v>10</v>
      </c>
      <c r="GS173">
        <v>10</v>
      </c>
      <c r="GT173">
        <v>10</v>
      </c>
      <c r="GU173">
        <v>10</v>
      </c>
      <c r="GV173">
        <v>10</v>
      </c>
      <c r="GW173">
        <v>10</v>
      </c>
      <c r="GX173">
        <v>10</v>
      </c>
      <c r="GY173">
        <v>10</v>
      </c>
      <c r="GZ173">
        <v>10</v>
      </c>
      <c r="HA173">
        <v>10</v>
      </c>
      <c r="HB173">
        <v>10</v>
      </c>
      <c r="HC173">
        <v>10</v>
      </c>
      <c r="HD173">
        <v>10</v>
      </c>
      <c r="HE173">
        <v>10</v>
      </c>
      <c r="HF173">
        <v>10</v>
      </c>
      <c r="HG173">
        <v>10</v>
      </c>
      <c r="HH173">
        <v>10</v>
      </c>
      <c r="HI173">
        <v>10</v>
      </c>
      <c r="HJ173">
        <v>10</v>
      </c>
      <c r="HK173">
        <v>10</v>
      </c>
      <c r="HL173">
        <v>10</v>
      </c>
      <c r="HM173">
        <v>10</v>
      </c>
      <c r="HN173">
        <v>10</v>
      </c>
      <c r="HO173">
        <v>10</v>
      </c>
      <c r="HP173">
        <v>10</v>
      </c>
      <c r="HQ173">
        <v>10</v>
      </c>
      <c r="HR173">
        <v>10</v>
      </c>
      <c r="HS173">
        <v>10</v>
      </c>
      <c r="HT173">
        <v>10</v>
      </c>
      <c r="HU173">
        <v>10</v>
      </c>
      <c r="HV173">
        <v>10</v>
      </c>
      <c r="HW173">
        <v>10</v>
      </c>
      <c r="HX173">
        <v>10</v>
      </c>
      <c r="HY173">
        <v>10</v>
      </c>
      <c r="HZ173">
        <v>10</v>
      </c>
      <c r="IA173">
        <v>10</v>
      </c>
      <c r="IB173">
        <v>10</v>
      </c>
      <c r="IC173">
        <v>10</v>
      </c>
      <c r="ID173">
        <v>10</v>
      </c>
      <c r="IE173">
        <v>10</v>
      </c>
      <c r="IF173">
        <v>10</v>
      </c>
      <c r="IG173">
        <v>10</v>
      </c>
      <c r="IH173">
        <v>10</v>
      </c>
      <c r="II173">
        <v>10</v>
      </c>
      <c r="IJ173">
        <v>10</v>
      </c>
      <c r="IK173">
        <v>10</v>
      </c>
      <c r="IL173">
        <v>10</v>
      </c>
      <c r="IM173">
        <v>10</v>
      </c>
      <c r="IN173">
        <v>10</v>
      </c>
      <c r="IO173">
        <v>10</v>
      </c>
      <c r="IP173">
        <v>10</v>
      </c>
      <c r="IQ173">
        <v>10</v>
      </c>
      <c r="IR173">
        <v>10</v>
      </c>
      <c r="IS173">
        <v>10</v>
      </c>
      <c r="IT173">
        <v>10</v>
      </c>
      <c r="IU173">
        <v>10</v>
      </c>
      <c r="IV173">
        <v>10</v>
      </c>
      <c r="IW173">
        <v>10</v>
      </c>
      <c r="IX173">
        <v>10</v>
      </c>
      <c r="IY173">
        <v>10</v>
      </c>
      <c r="IZ173">
        <v>10</v>
      </c>
      <c r="JA173">
        <v>10</v>
      </c>
      <c r="JB173">
        <v>10</v>
      </c>
      <c r="JC173">
        <v>10</v>
      </c>
      <c r="JD173">
        <v>10</v>
      </c>
      <c r="JE173">
        <v>10</v>
      </c>
      <c r="JF173">
        <v>10</v>
      </c>
      <c r="JG173">
        <v>10</v>
      </c>
      <c r="JH173">
        <v>10</v>
      </c>
      <c r="JI173">
        <v>10</v>
      </c>
      <c r="JJ173">
        <v>10</v>
      </c>
      <c r="JK173">
        <v>10</v>
      </c>
      <c r="JL173">
        <v>10</v>
      </c>
      <c r="JM173">
        <v>10</v>
      </c>
      <c r="JN173">
        <v>10</v>
      </c>
      <c r="JO173">
        <v>10</v>
      </c>
      <c r="JP173">
        <v>10</v>
      </c>
      <c r="JQ173">
        <v>10</v>
      </c>
      <c r="JR173">
        <v>10</v>
      </c>
      <c r="JS173">
        <v>10</v>
      </c>
      <c r="JT173">
        <v>10</v>
      </c>
      <c r="JU173">
        <v>10</v>
      </c>
      <c r="JV173">
        <v>10</v>
      </c>
      <c r="JW173">
        <v>10</v>
      </c>
      <c r="JX173">
        <v>10</v>
      </c>
      <c r="JY173">
        <v>10</v>
      </c>
      <c r="JZ173">
        <v>10</v>
      </c>
      <c r="KA173">
        <v>10</v>
      </c>
      <c r="KB173">
        <v>10</v>
      </c>
      <c r="KC173">
        <v>10</v>
      </c>
      <c r="KD173">
        <v>10</v>
      </c>
      <c r="KE173">
        <v>10</v>
      </c>
      <c r="KF173">
        <v>10</v>
      </c>
      <c r="KG173">
        <v>10</v>
      </c>
      <c r="KH173">
        <v>10</v>
      </c>
      <c r="KI173">
        <v>10</v>
      </c>
      <c r="KJ173">
        <v>10</v>
      </c>
      <c r="KK173">
        <v>10</v>
      </c>
      <c r="KL173">
        <v>10</v>
      </c>
      <c r="KM173">
        <v>10</v>
      </c>
      <c r="KN173">
        <v>10</v>
      </c>
      <c r="KO173">
        <v>10</v>
      </c>
      <c r="KP173">
        <v>10</v>
      </c>
      <c r="KQ173">
        <v>10</v>
      </c>
      <c r="KR173">
        <v>10</v>
      </c>
      <c r="KS173">
        <v>10</v>
      </c>
      <c r="KT173">
        <v>10</v>
      </c>
      <c r="KU173">
        <v>10</v>
      </c>
      <c r="KV173">
        <v>10</v>
      </c>
      <c r="KW173">
        <v>10</v>
      </c>
      <c r="KX173">
        <v>10</v>
      </c>
      <c r="KY173">
        <v>10</v>
      </c>
      <c r="KZ173">
        <v>10</v>
      </c>
      <c r="LA173">
        <v>10</v>
      </c>
      <c r="LB173">
        <v>10</v>
      </c>
      <c r="LC173">
        <v>10</v>
      </c>
      <c r="LD173">
        <v>10</v>
      </c>
      <c r="LE173">
        <v>10</v>
      </c>
      <c r="LF173">
        <v>10</v>
      </c>
      <c r="LG173">
        <v>10</v>
      </c>
      <c r="LH173">
        <v>10</v>
      </c>
      <c r="LI173">
        <v>10</v>
      </c>
      <c r="LJ173">
        <v>10</v>
      </c>
      <c r="LK173">
        <v>10</v>
      </c>
      <c r="LL173">
        <v>10</v>
      </c>
      <c r="LM173">
        <v>10</v>
      </c>
      <c r="LN173">
        <v>10</v>
      </c>
      <c r="LO173">
        <v>10</v>
      </c>
      <c r="LP173">
        <v>10</v>
      </c>
      <c r="LQ173">
        <v>10</v>
      </c>
      <c r="LR173">
        <v>10</v>
      </c>
      <c r="LS173">
        <v>10</v>
      </c>
      <c r="LT173">
        <v>10</v>
      </c>
      <c r="LU173">
        <v>10</v>
      </c>
      <c r="LV173">
        <v>10</v>
      </c>
      <c r="LW173">
        <v>10</v>
      </c>
      <c r="LX173">
        <v>10</v>
      </c>
      <c r="LY173">
        <v>10</v>
      </c>
      <c r="LZ173">
        <v>10</v>
      </c>
      <c r="MA173">
        <v>10</v>
      </c>
      <c r="MB173">
        <v>10</v>
      </c>
      <c r="MC173">
        <v>10</v>
      </c>
      <c r="MD173">
        <v>10</v>
      </c>
      <c r="ME173">
        <v>10</v>
      </c>
      <c r="MF173">
        <v>10</v>
      </c>
      <c r="MG173">
        <v>10</v>
      </c>
      <c r="MH173">
        <v>10</v>
      </c>
      <c r="MI173">
        <v>10</v>
      </c>
      <c r="MJ173">
        <v>10</v>
      </c>
      <c r="MK173">
        <v>10</v>
      </c>
      <c r="ML173">
        <v>10</v>
      </c>
      <c r="MM173">
        <v>10</v>
      </c>
      <c r="MN173">
        <v>10</v>
      </c>
      <c r="MO173">
        <v>10</v>
      </c>
      <c r="MP173">
        <v>10</v>
      </c>
      <c r="MQ173">
        <v>10</v>
      </c>
      <c r="MR173">
        <v>10</v>
      </c>
      <c r="MS173">
        <v>10</v>
      </c>
      <c r="MT173">
        <v>10</v>
      </c>
      <c r="MU173">
        <v>10</v>
      </c>
      <c r="MV173">
        <v>10</v>
      </c>
      <c r="MW173">
        <v>10</v>
      </c>
      <c r="MX173">
        <v>10</v>
      </c>
      <c r="MY173">
        <v>10</v>
      </c>
      <c r="MZ173">
        <v>10</v>
      </c>
      <c r="NA173">
        <v>10</v>
      </c>
      <c r="NB173">
        <v>10</v>
      </c>
      <c r="NC173">
        <v>10</v>
      </c>
      <c r="ND173">
        <v>10</v>
      </c>
      <c r="NE173">
        <v>10</v>
      </c>
      <c r="NF173">
        <v>10</v>
      </c>
      <c r="NG173">
        <v>10</v>
      </c>
      <c r="NH173">
        <v>10</v>
      </c>
      <c r="NI173">
        <v>10</v>
      </c>
      <c r="NJ173">
        <v>10</v>
      </c>
      <c r="NK173">
        <v>10</v>
      </c>
      <c r="NL173">
        <v>10</v>
      </c>
      <c r="NM173">
        <v>10</v>
      </c>
      <c r="NN173">
        <v>10</v>
      </c>
      <c r="NO173">
        <v>10</v>
      </c>
      <c r="NP173">
        <v>10</v>
      </c>
      <c r="NQ173">
        <v>10</v>
      </c>
      <c r="NR173">
        <v>10</v>
      </c>
      <c r="NS173">
        <v>10</v>
      </c>
      <c r="NT173">
        <v>10</v>
      </c>
      <c r="NU173">
        <v>10</v>
      </c>
      <c r="NV173">
        <v>10</v>
      </c>
      <c r="NW173">
        <v>10</v>
      </c>
      <c r="NX173">
        <v>10</v>
      </c>
      <c r="NY173">
        <v>10</v>
      </c>
      <c r="NZ173">
        <v>10</v>
      </c>
      <c r="OA173">
        <v>10</v>
      </c>
      <c r="OB173">
        <v>10</v>
      </c>
      <c r="OL173">
        <v>1.0000000000000002E+282</v>
      </c>
    </row>
    <row r="174" spans="1:402" x14ac:dyDescent="0.25">
      <c r="A174">
        <v>175</v>
      </c>
      <c r="DG174">
        <v>10</v>
      </c>
      <c r="DH174">
        <v>10</v>
      </c>
      <c r="DI174">
        <v>10</v>
      </c>
      <c r="DJ174">
        <v>10</v>
      </c>
      <c r="DK174">
        <v>10</v>
      </c>
      <c r="DL174">
        <v>10</v>
      </c>
      <c r="DM174">
        <v>10</v>
      </c>
      <c r="DN174">
        <v>10</v>
      </c>
      <c r="DO174">
        <v>10</v>
      </c>
      <c r="DP174">
        <v>10</v>
      </c>
      <c r="DQ174">
        <v>10</v>
      </c>
      <c r="DR174">
        <v>10</v>
      </c>
      <c r="DS174">
        <v>10</v>
      </c>
      <c r="DT174">
        <v>10</v>
      </c>
      <c r="DU174">
        <v>10</v>
      </c>
      <c r="DV174">
        <v>10</v>
      </c>
      <c r="DW174">
        <v>10</v>
      </c>
      <c r="DX174">
        <v>10</v>
      </c>
      <c r="DY174">
        <v>10</v>
      </c>
      <c r="DZ174">
        <v>10</v>
      </c>
      <c r="EA174">
        <v>10</v>
      </c>
      <c r="EB174">
        <v>10</v>
      </c>
      <c r="EC174">
        <v>10</v>
      </c>
      <c r="ED174">
        <v>10</v>
      </c>
      <c r="EE174">
        <v>10</v>
      </c>
      <c r="EF174">
        <v>10</v>
      </c>
      <c r="EG174">
        <v>10</v>
      </c>
      <c r="EH174">
        <v>10</v>
      </c>
      <c r="EI174">
        <v>10</v>
      </c>
      <c r="EJ174">
        <v>10</v>
      </c>
      <c r="EK174">
        <v>10</v>
      </c>
      <c r="EL174">
        <v>10</v>
      </c>
      <c r="EM174">
        <v>10</v>
      </c>
      <c r="EN174">
        <v>10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10</v>
      </c>
      <c r="EU174">
        <v>10</v>
      </c>
      <c r="EV174">
        <v>10</v>
      </c>
      <c r="EW174">
        <v>10</v>
      </c>
      <c r="EX174">
        <v>10</v>
      </c>
      <c r="EY174">
        <v>10</v>
      </c>
      <c r="EZ174">
        <v>10</v>
      </c>
      <c r="FA174">
        <v>10</v>
      </c>
      <c r="FB174">
        <v>10</v>
      </c>
      <c r="FC174">
        <v>10</v>
      </c>
      <c r="FD174">
        <v>10</v>
      </c>
      <c r="FE174">
        <v>10</v>
      </c>
      <c r="FF174">
        <v>10</v>
      </c>
      <c r="FG174">
        <v>10</v>
      </c>
      <c r="FH174">
        <v>10</v>
      </c>
      <c r="FI174">
        <v>10</v>
      </c>
      <c r="FJ174">
        <v>10</v>
      </c>
      <c r="FK174">
        <v>10</v>
      </c>
      <c r="FL174">
        <v>10</v>
      </c>
      <c r="FM174">
        <v>10</v>
      </c>
      <c r="FN174">
        <v>10</v>
      </c>
      <c r="FO174">
        <v>10</v>
      </c>
      <c r="FP174">
        <v>10</v>
      </c>
      <c r="FQ174">
        <v>10</v>
      </c>
      <c r="FR174">
        <v>10</v>
      </c>
      <c r="FS174">
        <v>10</v>
      </c>
      <c r="FT174">
        <v>10</v>
      </c>
      <c r="FU174">
        <v>10</v>
      </c>
      <c r="FV174">
        <v>10</v>
      </c>
      <c r="FW174">
        <v>10</v>
      </c>
      <c r="FX174">
        <v>10</v>
      </c>
      <c r="FY174">
        <v>10</v>
      </c>
      <c r="FZ174">
        <v>10</v>
      </c>
      <c r="GA174">
        <v>10</v>
      </c>
      <c r="GB174">
        <v>10</v>
      </c>
      <c r="GC174">
        <v>10</v>
      </c>
      <c r="GD174">
        <v>10</v>
      </c>
      <c r="GE174">
        <v>10</v>
      </c>
      <c r="GF174">
        <v>10</v>
      </c>
      <c r="GG174">
        <v>10</v>
      </c>
      <c r="GH174">
        <v>10</v>
      </c>
      <c r="GI174">
        <v>10</v>
      </c>
      <c r="GJ174">
        <v>10</v>
      </c>
      <c r="GK174">
        <v>10</v>
      </c>
      <c r="GL174">
        <v>10</v>
      </c>
      <c r="GM174">
        <v>10</v>
      </c>
      <c r="GN174">
        <v>10</v>
      </c>
      <c r="GO174">
        <v>10</v>
      </c>
      <c r="GP174">
        <v>10</v>
      </c>
      <c r="GQ174">
        <v>10</v>
      </c>
      <c r="GR174">
        <v>10</v>
      </c>
      <c r="GS174">
        <v>10</v>
      </c>
      <c r="GT174">
        <v>10</v>
      </c>
      <c r="GU174">
        <v>10</v>
      </c>
      <c r="GV174">
        <v>10</v>
      </c>
      <c r="GW174">
        <v>10</v>
      </c>
      <c r="GX174">
        <v>10</v>
      </c>
      <c r="GY174">
        <v>10</v>
      </c>
      <c r="GZ174">
        <v>10</v>
      </c>
      <c r="HA174">
        <v>10</v>
      </c>
      <c r="HB174">
        <v>10</v>
      </c>
      <c r="HC174">
        <v>10</v>
      </c>
      <c r="HD174">
        <v>10</v>
      </c>
      <c r="HE174">
        <v>10</v>
      </c>
      <c r="HF174">
        <v>10</v>
      </c>
      <c r="HG174">
        <v>10</v>
      </c>
      <c r="HH174">
        <v>10</v>
      </c>
      <c r="HI174">
        <v>10</v>
      </c>
      <c r="HJ174">
        <v>10</v>
      </c>
      <c r="HK174">
        <v>10</v>
      </c>
      <c r="HL174">
        <v>10</v>
      </c>
      <c r="HM174">
        <v>10</v>
      </c>
      <c r="HN174">
        <v>10</v>
      </c>
      <c r="HO174">
        <v>10</v>
      </c>
      <c r="HP174">
        <v>10</v>
      </c>
      <c r="HQ174">
        <v>10</v>
      </c>
      <c r="HR174">
        <v>10</v>
      </c>
      <c r="HS174">
        <v>10</v>
      </c>
      <c r="HT174">
        <v>10</v>
      </c>
      <c r="HU174">
        <v>10</v>
      </c>
      <c r="HV174">
        <v>10</v>
      </c>
      <c r="HW174">
        <v>10</v>
      </c>
      <c r="HX174">
        <v>10</v>
      </c>
      <c r="HY174">
        <v>10</v>
      </c>
      <c r="HZ174">
        <v>10</v>
      </c>
      <c r="IA174">
        <v>10</v>
      </c>
      <c r="IB174">
        <v>10</v>
      </c>
      <c r="IC174">
        <v>10</v>
      </c>
      <c r="ID174">
        <v>10</v>
      </c>
      <c r="IE174">
        <v>10</v>
      </c>
      <c r="IF174">
        <v>10</v>
      </c>
      <c r="IG174">
        <v>10</v>
      </c>
      <c r="IH174">
        <v>10</v>
      </c>
      <c r="II174">
        <v>10</v>
      </c>
      <c r="IJ174">
        <v>10</v>
      </c>
      <c r="IK174">
        <v>10</v>
      </c>
      <c r="IL174">
        <v>10</v>
      </c>
      <c r="IM174">
        <v>10</v>
      </c>
      <c r="IN174">
        <v>10</v>
      </c>
      <c r="IO174">
        <v>10</v>
      </c>
      <c r="IP174">
        <v>10</v>
      </c>
      <c r="IQ174">
        <v>10</v>
      </c>
      <c r="IR174">
        <v>10</v>
      </c>
      <c r="IS174">
        <v>10</v>
      </c>
      <c r="IT174">
        <v>10</v>
      </c>
      <c r="IU174">
        <v>10</v>
      </c>
      <c r="IV174">
        <v>10</v>
      </c>
      <c r="IW174">
        <v>10</v>
      </c>
      <c r="IX174">
        <v>10</v>
      </c>
      <c r="IY174">
        <v>10</v>
      </c>
      <c r="IZ174">
        <v>10</v>
      </c>
      <c r="JA174">
        <v>10</v>
      </c>
      <c r="JB174">
        <v>10</v>
      </c>
      <c r="JC174">
        <v>10</v>
      </c>
      <c r="JD174">
        <v>10</v>
      </c>
      <c r="JE174">
        <v>10</v>
      </c>
      <c r="JF174">
        <v>10</v>
      </c>
      <c r="JG174">
        <v>10</v>
      </c>
      <c r="JH174">
        <v>10</v>
      </c>
      <c r="JI174">
        <v>10</v>
      </c>
      <c r="JJ174">
        <v>10</v>
      </c>
      <c r="JK174">
        <v>10</v>
      </c>
      <c r="JL174">
        <v>10</v>
      </c>
      <c r="JM174">
        <v>10</v>
      </c>
      <c r="JN174">
        <v>10</v>
      </c>
      <c r="JO174">
        <v>10</v>
      </c>
      <c r="JP174">
        <v>10</v>
      </c>
      <c r="JQ174">
        <v>10</v>
      </c>
      <c r="JR174">
        <v>10</v>
      </c>
      <c r="JS174">
        <v>10</v>
      </c>
      <c r="JT174">
        <v>10</v>
      </c>
      <c r="JU174">
        <v>10</v>
      </c>
      <c r="JV174">
        <v>10</v>
      </c>
      <c r="JW174">
        <v>10</v>
      </c>
      <c r="JX174">
        <v>10</v>
      </c>
      <c r="JY174">
        <v>10</v>
      </c>
      <c r="JZ174">
        <v>10</v>
      </c>
      <c r="KA174">
        <v>10</v>
      </c>
      <c r="KB174">
        <v>10</v>
      </c>
      <c r="KC174">
        <v>10</v>
      </c>
      <c r="KD174">
        <v>10</v>
      </c>
      <c r="KE174">
        <v>10</v>
      </c>
      <c r="KF174">
        <v>10</v>
      </c>
      <c r="KG174">
        <v>10</v>
      </c>
      <c r="KH174">
        <v>10</v>
      </c>
      <c r="KI174">
        <v>10</v>
      </c>
      <c r="KJ174">
        <v>10</v>
      </c>
      <c r="KK174">
        <v>10</v>
      </c>
      <c r="KL174">
        <v>10</v>
      </c>
      <c r="KM174">
        <v>10</v>
      </c>
      <c r="KN174">
        <v>10</v>
      </c>
      <c r="KO174">
        <v>10</v>
      </c>
      <c r="KP174">
        <v>10</v>
      </c>
      <c r="KQ174">
        <v>10</v>
      </c>
      <c r="KR174">
        <v>10</v>
      </c>
      <c r="KS174">
        <v>10</v>
      </c>
      <c r="KT174">
        <v>10</v>
      </c>
      <c r="KU174">
        <v>10</v>
      </c>
      <c r="KV174">
        <v>10</v>
      </c>
      <c r="KW174">
        <v>10</v>
      </c>
      <c r="KX174">
        <v>10</v>
      </c>
      <c r="KY174">
        <v>10</v>
      </c>
      <c r="KZ174">
        <v>10</v>
      </c>
      <c r="LA174">
        <v>10</v>
      </c>
      <c r="LB174">
        <v>10</v>
      </c>
      <c r="LC174">
        <v>10</v>
      </c>
      <c r="LD174">
        <v>10</v>
      </c>
      <c r="LE174">
        <v>10</v>
      </c>
      <c r="LF174">
        <v>10</v>
      </c>
      <c r="LG174">
        <v>10</v>
      </c>
      <c r="LH174">
        <v>10</v>
      </c>
      <c r="LI174">
        <v>10</v>
      </c>
      <c r="LJ174">
        <v>10</v>
      </c>
      <c r="LK174">
        <v>10</v>
      </c>
      <c r="LL174">
        <v>10</v>
      </c>
      <c r="LM174">
        <v>10</v>
      </c>
      <c r="LN174">
        <v>10</v>
      </c>
      <c r="LO174">
        <v>10</v>
      </c>
      <c r="LP174">
        <v>10</v>
      </c>
      <c r="LQ174">
        <v>10</v>
      </c>
      <c r="LR174">
        <v>10</v>
      </c>
      <c r="LS174">
        <v>10</v>
      </c>
      <c r="LT174">
        <v>10</v>
      </c>
      <c r="LU174">
        <v>10</v>
      </c>
      <c r="LV174">
        <v>10</v>
      </c>
      <c r="LW174">
        <v>10</v>
      </c>
      <c r="LX174">
        <v>10</v>
      </c>
      <c r="LY174">
        <v>10</v>
      </c>
      <c r="LZ174">
        <v>10</v>
      </c>
      <c r="MA174">
        <v>10</v>
      </c>
      <c r="MB174">
        <v>10</v>
      </c>
      <c r="MC174">
        <v>10</v>
      </c>
      <c r="MD174">
        <v>10</v>
      </c>
      <c r="ME174">
        <v>10</v>
      </c>
      <c r="MF174">
        <v>10</v>
      </c>
      <c r="MG174">
        <v>10</v>
      </c>
      <c r="MH174">
        <v>10</v>
      </c>
      <c r="MI174">
        <v>10</v>
      </c>
      <c r="MJ174">
        <v>10</v>
      </c>
      <c r="MK174">
        <v>10</v>
      </c>
      <c r="ML174">
        <v>10</v>
      </c>
      <c r="MM174">
        <v>10</v>
      </c>
      <c r="MN174">
        <v>10</v>
      </c>
      <c r="MO174">
        <v>10</v>
      </c>
      <c r="MP174">
        <v>10</v>
      </c>
      <c r="MQ174">
        <v>10</v>
      </c>
      <c r="MR174">
        <v>10</v>
      </c>
      <c r="MS174">
        <v>10</v>
      </c>
      <c r="MT174">
        <v>10</v>
      </c>
      <c r="MU174">
        <v>10</v>
      </c>
      <c r="MV174">
        <v>10</v>
      </c>
      <c r="MW174">
        <v>10</v>
      </c>
      <c r="MX174">
        <v>10</v>
      </c>
      <c r="MY174">
        <v>10</v>
      </c>
      <c r="MZ174">
        <v>10</v>
      </c>
      <c r="NA174">
        <v>10</v>
      </c>
      <c r="NB174">
        <v>10</v>
      </c>
      <c r="NC174">
        <v>10</v>
      </c>
      <c r="ND174">
        <v>10</v>
      </c>
      <c r="NE174">
        <v>10</v>
      </c>
      <c r="NF174">
        <v>10</v>
      </c>
      <c r="NG174">
        <v>10</v>
      </c>
      <c r="NH174">
        <v>10</v>
      </c>
      <c r="NI174">
        <v>10</v>
      </c>
      <c r="NJ174">
        <v>10</v>
      </c>
      <c r="NK174">
        <v>10</v>
      </c>
      <c r="NL174">
        <v>10</v>
      </c>
      <c r="NM174">
        <v>10</v>
      </c>
      <c r="NN174">
        <v>10</v>
      </c>
      <c r="NO174">
        <v>10</v>
      </c>
      <c r="NP174">
        <v>10</v>
      </c>
      <c r="NQ174">
        <v>10</v>
      </c>
      <c r="NR174">
        <v>10</v>
      </c>
      <c r="NS174">
        <v>10</v>
      </c>
      <c r="NT174">
        <v>10</v>
      </c>
      <c r="NU174">
        <v>10</v>
      </c>
      <c r="NV174">
        <v>10</v>
      </c>
      <c r="NW174">
        <v>10</v>
      </c>
      <c r="NX174">
        <v>10</v>
      </c>
      <c r="NY174">
        <v>10</v>
      </c>
      <c r="NZ174">
        <v>10</v>
      </c>
      <c r="OA174">
        <v>10</v>
      </c>
      <c r="OB174">
        <v>10</v>
      </c>
      <c r="OL174">
        <v>1.0000000000000002E+282</v>
      </c>
    </row>
    <row r="175" spans="1:402" x14ac:dyDescent="0.25">
      <c r="A175">
        <v>176</v>
      </c>
      <c r="DG175">
        <v>10</v>
      </c>
      <c r="DH175">
        <v>10</v>
      </c>
      <c r="DI175">
        <v>10</v>
      </c>
      <c r="DJ175">
        <v>10</v>
      </c>
      <c r="DK175">
        <v>10</v>
      </c>
      <c r="DL175">
        <v>10</v>
      </c>
      <c r="DM175">
        <v>10</v>
      </c>
      <c r="DN175">
        <v>10</v>
      </c>
      <c r="DO175">
        <v>10</v>
      </c>
      <c r="DP175">
        <v>10</v>
      </c>
      <c r="DQ175">
        <v>10</v>
      </c>
      <c r="DR175">
        <v>10</v>
      </c>
      <c r="DS175">
        <v>10</v>
      </c>
      <c r="DT175">
        <v>10</v>
      </c>
      <c r="DU175">
        <v>10</v>
      </c>
      <c r="DV175">
        <v>10</v>
      </c>
      <c r="DW175">
        <v>10</v>
      </c>
      <c r="DX175">
        <v>10</v>
      </c>
      <c r="DY175">
        <v>10</v>
      </c>
      <c r="DZ175">
        <v>10</v>
      </c>
      <c r="EA175">
        <v>10</v>
      </c>
      <c r="EB175">
        <v>10</v>
      </c>
      <c r="EC175">
        <v>10</v>
      </c>
      <c r="ED175">
        <v>10</v>
      </c>
      <c r="EE175">
        <v>10</v>
      </c>
      <c r="EF175">
        <v>10</v>
      </c>
      <c r="EG175">
        <v>10</v>
      </c>
      <c r="EH175">
        <v>10</v>
      </c>
      <c r="EI175">
        <v>10</v>
      </c>
      <c r="EJ175">
        <v>10</v>
      </c>
      <c r="EK175">
        <v>10</v>
      </c>
      <c r="EL175">
        <v>10</v>
      </c>
      <c r="EM175">
        <v>10</v>
      </c>
      <c r="EN175">
        <v>10</v>
      </c>
      <c r="EO175">
        <v>10</v>
      </c>
      <c r="EP175">
        <v>10</v>
      </c>
      <c r="EQ175">
        <v>10</v>
      </c>
      <c r="ER175">
        <v>10</v>
      </c>
      <c r="ES175">
        <v>10</v>
      </c>
      <c r="ET175">
        <v>10</v>
      </c>
      <c r="EU175">
        <v>10</v>
      </c>
      <c r="EV175">
        <v>10</v>
      </c>
      <c r="EW175">
        <v>10</v>
      </c>
      <c r="EX175">
        <v>10</v>
      </c>
      <c r="EY175">
        <v>10</v>
      </c>
      <c r="EZ175">
        <v>10</v>
      </c>
      <c r="FA175">
        <v>10</v>
      </c>
      <c r="FB175">
        <v>10</v>
      </c>
      <c r="FC175">
        <v>10</v>
      </c>
      <c r="FD175">
        <v>10</v>
      </c>
      <c r="FE175">
        <v>10</v>
      </c>
      <c r="FF175">
        <v>10</v>
      </c>
      <c r="FG175">
        <v>10</v>
      </c>
      <c r="FH175">
        <v>10</v>
      </c>
      <c r="FI175">
        <v>10</v>
      </c>
      <c r="FJ175">
        <v>10</v>
      </c>
      <c r="FK175">
        <v>10</v>
      </c>
      <c r="FL175">
        <v>10</v>
      </c>
      <c r="FM175">
        <v>10</v>
      </c>
      <c r="FN175">
        <v>10</v>
      </c>
      <c r="FO175">
        <v>10</v>
      </c>
      <c r="FP175">
        <v>10</v>
      </c>
      <c r="FQ175">
        <v>10</v>
      </c>
      <c r="FR175">
        <v>10</v>
      </c>
      <c r="FS175">
        <v>10</v>
      </c>
      <c r="FT175">
        <v>10</v>
      </c>
      <c r="FU175">
        <v>10</v>
      </c>
      <c r="FV175">
        <v>10</v>
      </c>
      <c r="FW175">
        <v>10</v>
      </c>
      <c r="FX175">
        <v>10</v>
      </c>
      <c r="FY175">
        <v>10</v>
      </c>
      <c r="FZ175">
        <v>10</v>
      </c>
      <c r="GA175">
        <v>10</v>
      </c>
      <c r="GB175">
        <v>10</v>
      </c>
      <c r="GC175">
        <v>10</v>
      </c>
      <c r="GD175">
        <v>10</v>
      </c>
      <c r="GE175">
        <v>10</v>
      </c>
      <c r="GF175">
        <v>10</v>
      </c>
      <c r="GG175">
        <v>10</v>
      </c>
      <c r="GH175">
        <v>10</v>
      </c>
      <c r="GI175">
        <v>10</v>
      </c>
      <c r="GJ175">
        <v>10</v>
      </c>
      <c r="GK175">
        <v>10</v>
      </c>
      <c r="GL175">
        <v>10</v>
      </c>
      <c r="GM175">
        <v>10</v>
      </c>
      <c r="GN175">
        <v>10</v>
      </c>
      <c r="GO175">
        <v>10</v>
      </c>
      <c r="GP175">
        <v>10</v>
      </c>
      <c r="GQ175">
        <v>10</v>
      </c>
      <c r="GR175">
        <v>10</v>
      </c>
      <c r="GS175">
        <v>10</v>
      </c>
      <c r="GT175">
        <v>10</v>
      </c>
      <c r="GU175">
        <v>10</v>
      </c>
      <c r="GV175">
        <v>10</v>
      </c>
      <c r="GW175">
        <v>10</v>
      </c>
      <c r="GX175">
        <v>10</v>
      </c>
      <c r="GY175">
        <v>10</v>
      </c>
      <c r="GZ175">
        <v>10</v>
      </c>
      <c r="HA175">
        <v>10</v>
      </c>
      <c r="HB175">
        <v>10</v>
      </c>
      <c r="HC175">
        <v>10</v>
      </c>
      <c r="HD175">
        <v>10</v>
      </c>
      <c r="HE175">
        <v>10</v>
      </c>
      <c r="HF175">
        <v>10</v>
      </c>
      <c r="HG175">
        <v>10</v>
      </c>
      <c r="HH175">
        <v>10</v>
      </c>
      <c r="HI175">
        <v>10</v>
      </c>
      <c r="HJ175">
        <v>10</v>
      </c>
      <c r="HK175">
        <v>10</v>
      </c>
      <c r="HL175">
        <v>10</v>
      </c>
      <c r="HM175">
        <v>10</v>
      </c>
      <c r="HN175">
        <v>10</v>
      </c>
      <c r="HO175">
        <v>10</v>
      </c>
      <c r="HP175">
        <v>10</v>
      </c>
      <c r="HQ175">
        <v>10</v>
      </c>
      <c r="HR175">
        <v>10</v>
      </c>
      <c r="HS175">
        <v>10</v>
      </c>
      <c r="HT175">
        <v>10</v>
      </c>
      <c r="HU175">
        <v>10</v>
      </c>
      <c r="HV175">
        <v>10</v>
      </c>
      <c r="HW175">
        <v>10</v>
      </c>
      <c r="HX175">
        <v>10</v>
      </c>
      <c r="HY175">
        <v>10</v>
      </c>
      <c r="HZ175">
        <v>10</v>
      </c>
      <c r="IA175">
        <v>10</v>
      </c>
      <c r="IB175">
        <v>10</v>
      </c>
      <c r="IC175">
        <v>10</v>
      </c>
      <c r="ID175">
        <v>10</v>
      </c>
      <c r="IE175">
        <v>10</v>
      </c>
      <c r="IF175">
        <v>10</v>
      </c>
      <c r="IG175">
        <v>10</v>
      </c>
      <c r="IH175">
        <v>10</v>
      </c>
      <c r="II175">
        <v>10</v>
      </c>
      <c r="IJ175">
        <v>10</v>
      </c>
      <c r="IK175">
        <v>10</v>
      </c>
      <c r="IL175">
        <v>10</v>
      </c>
      <c r="IM175">
        <v>10</v>
      </c>
      <c r="IN175">
        <v>10</v>
      </c>
      <c r="IO175">
        <v>10</v>
      </c>
      <c r="IP175">
        <v>10</v>
      </c>
      <c r="IQ175">
        <v>10</v>
      </c>
      <c r="IR175">
        <v>10</v>
      </c>
      <c r="IS175">
        <v>10</v>
      </c>
      <c r="IT175">
        <v>10</v>
      </c>
      <c r="IU175">
        <v>10</v>
      </c>
      <c r="IV175">
        <v>10</v>
      </c>
      <c r="IW175">
        <v>10</v>
      </c>
      <c r="IX175">
        <v>10</v>
      </c>
      <c r="IY175">
        <v>10</v>
      </c>
      <c r="IZ175">
        <v>10</v>
      </c>
      <c r="JA175">
        <v>10</v>
      </c>
      <c r="JB175">
        <v>10</v>
      </c>
      <c r="JC175">
        <v>10</v>
      </c>
      <c r="JD175">
        <v>10</v>
      </c>
      <c r="JE175">
        <v>10</v>
      </c>
      <c r="JF175">
        <v>10</v>
      </c>
      <c r="JG175">
        <v>10</v>
      </c>
      <c r="JH175">
        <v>10</v>
      </c>
      <c r="JI175">
        <v>10</v>
      </c>
      <c r="JJ175">
        <v>10</v>
      </c>
      <c r="JK175">
        <v>10</v>
      </c>
      <c r="JL175">
        <v>10</v>
      </c>
      <c r="JM175">
        <v>10</v>
      </c>
      <c r="JN175">
        <v>10</v>
      </c>
      <c r="JO175">
        <v>10</v>
      </c>
      <c r="JP175">
        <v>10</v>
      </c>
      <c r="JQ175">
        <v>10</v>
      </c>
      <c r="JR175">
        <v>10</v>
      </c>
      <c r="JS175">
        <v>10</v>
      </c>
      <c r="JT175">
        <v>10</v>
      </c>
      <c r="JU175">
        <v>10</v>
      </c>
      <c r="JV175">
        <v>10</v>
      </c>
      <c r="JW175">
        <v>10</v>
      </c>
      <c r="JX175">
        <v>10</v>
      </c>
      <c r="JY175">
        <v>10</v>
      </c>
      <c r="JZ175">
        <v>10</v>
      </c>
      <c r="KA175">
        <v>10</v>
      </c>
      <c r="KB175">
        <v>10</v>
      </c>
      <c r="KC175">
        <v>10</v>
      </c>
      <c r="KD175">
        <v>10</v>
      </c>
      <c r="KE175">
        <v>10</v>
      </c>
      <c r="KF175">
        <v>10</v>
      </c>
      <c r="KG175">
        <v>10</v>
      </c>
      <c r="KH175">
        <v>10</v>
      </c>
      <c r="KI175">
        <v>10</v>
      </c>
      <c r="KJ175">
        <v>10</v>
      </c>
      <c r="KK175">
        <v>10</v>
      </c>
      <c r="KL175">
        <v>10</v>
      </c>
      <c r="KM175">
        <v>10</v>
      </c>
      <c r="KN175">
        <v>10</v>
      </c>
      <c r="KO175">
        <v>10</v>
      </c>
      <c r="KP175">
        <v>10</v>
      </c>
      <c r="KQ175">
        <v>10</v>
      </c>
      <c r="KR175">
        <v>10</v>
      </c>
      <c r="KS175">
        <v>10</v>
      </c>
      <c r="KT175">
        <v>10</v>
      </c>
      <c r="KU175">
        <v>10</v>
      </c>
      <c r="KV175">
        <v>10</v>
      </c>
      <c r="KW175">
        <v>10</v>
      </c>
      <c r="KX175">
        <v>10</v>
      </c>
      <c r="KY175">
        <v>10</v>
      </c>
      <c r="KZ175">
        <v>10</v>
      </c>
      <c r="LA175">
        <v>10</v>
      </c>
      <c r="LB175">
        <v>10</v>
      </c>
      <c r="LC175">
        <v>10</v>
      </c>
      <c r="LD175">
        <v>10</v>
      </c>
      <c r="LE175">
        <v>10</v>
      </c>
      <c r="LF175">
        <v>10</v>
      </c>
      <c r="LG175">
        <v>10</v>
      </c>
      <c r="LH175">
        <v>10</v>
      </c>
      <c r="LI175">
        <v>10</v>
      </c>
      <c r="LJ175">
        <v>10</v>
      </c>
      <c r="LK175">
        <v>10</v>
      </c>
      <c r="LL175">
        <v>10</v>
      </c>
      <c r="LM175">
        <v>10</v>
      </c>
      <c r="LN175">
        <v>10</v>
      </c>
      <c r="LO175">
        <v>10</v>
      </c>
      <c r="LP175">
        <v>10</v>
      </c>
      <c r="LQ175">
        <v>10</v>
      </c>
      <c r="LR175">
        <v>10</v>
      </c>
      <c r="LS175">
        <v>10</v>
      </c>
      <c r="LT175">
        <v>10</v>
      </c>
      <c r="LU175">
        <v>10</v>
      </c>
      <c r="LV175">
        <v>10</v>
      </c>
      <c r="LW175">
        <v>10</v>
      </c>
      <c r="LX175">
        <v>10</v>
      </c>
      <c r="LY175">
        <v>10</v>
      </c>
      <c r="LZ175">
        <v>10</v>
      </c>
      <c r="MA175">
        <v>10</v>
      </c>
      <c r="MB175">
        <v>10</v>
      </c>
      <c r="MC175">
        <v>10</v>
      </c>
      <c r="MD175">
        <v>10</v>
      </c>
      <c r="ME175">
        <v>10</v>
      </c>
      <c r="MF175">
        <v>10</v>
      </c>
      <c r="MG175">
        <v>10</v>
      </c>
      <c r="MH175">
        <v>10</v>
      </c>
      <c r="MI175">
        <v>10</v>
      </c>
      <c r="MJ175">
        <v>10</v>
      </c>
      <c r="MK175">
        <v>10</v>
      </c>
      <c r="ML175">
        <v>10</v>
      </c>
      <c r="MM175">
        <v>10</v>
      </c>
      <c r="MN175">
        <v>10</v>
      </c>
      <c r="MO175">
        <v>10</v>
      </c>
      <c r="MP175">
        <v>10</v>
      </c>
      <c r="MQ175">
        <v>10</v>
      </c>
      <c r="MR175">
        <v>10</v>
      </c>
      <c r="MS175">
        <v>10</v>
      </c>
      <c r="MT175">
        <v>10</v>
      </c>
      <c r="MU175">
        <v>10</v>
      </c>
      <c r="MV175">
        <v>10</v>
      </c>
      <c r="MW175">
        <v>10</v>
      </c>
      <c r="MX175">
        <v>10</v>
      </c>
      <c r="MY175">
        <v>10</v>
      </c>
      <c r="MZ175">
        <v>10</v>
      </c>
      <c r="NA175">
        <v>10</v>
      </c>
      <c r="NB175">
        <v>10</v>
      </c>
      <c r="NC175">
        <v>10</v>
      </c>
      <c r="ND175">
        <v>10</v>
      </c>
      <c r="NE175">
        <v>10</v>
      </c>
      <c r="NF175">
        <v>10</v>
      </c>
      <c r="NG175">
        <v>10</v>
      </c>
      <c r="NH175">
        <v>10</v>
      </c>
      <c r="NI175">
        <v>10</v>
      </c>
      <c r="NJ175">
        <v>10</v>
      </c>
      <c r="NK175">
        <v>10</v>
      </c>
      <c r="NL175">
        <v>10</v>
      </c>
      <c r="NM175">
        <v>10</v>
      </c>
      <c r="NN175">
        <v>10</v>
      </c>
      <c r="NO175">
        <v>10</v>
      </c>
      <c r="NP175">
        <v>10</v>
      </c>
      <c r="NQ175">
        <v>10</v>
      </c>
      <c r="NR175">
        <v>10</v>
      </c>
      <c r="NS175">
        <v>10</v>
      </c>
      <c r="NT175">
        <v>10</v>
      </c>
      <c r="NU175">
        <v>10</v>
      </c>
      <c r="NV175">
        <v>10</v>
      </c>
      <c r="NW175">
        <v>10</v>
      </c>
      <c r="NX175">
        <v>10</v>
      </c>
      <c r="NY175">
        <v>10</v>
      </c>
      <c r="NZ175">
        <v>10</v>
      </c>
      <c r="OA175">
        <v>10</v>
      </c>
      <c r="OB175">
        <v>10</v>
      </c>
      <c r="OL175">
        <v>1.0000000000000002E+282</v>
      </c>
    </row>
    <row r="176" spans="1:402" x14ac:dyDescent="0.25">
      <c r="A176">
        <v>177</v>
      </c>
      <c r="DG176">
        <v>10</v>
      </c>
      <c r="DH176">
        <v>10</v>
      </c>
      <c r="DI176">
        <v>10</v>
      </c>
      <c r="DJ176">
        <v>10</v>
      </c>
      <c r="DK176">
        <v>10</v>
      </c>
      <c r="DL176">
        <v>10</v>
      </c>
      <c r="DM176">
        <v>10</v>
      </c>
      <c r="DN176">
        <v>10</v>
      </c>
      <c r="DO176">
        <v>10</v>
      </c>
      <c r="DP176">
        <v>10</v>
      </c>
      <c r="DQ176">
        <v>10</v>
      </c>
      <c r="DR176">
        <v>10</v>
      </c>
      <c r="DS176">
        <v>10</v>
      </c>
      <c r="DT176">
        <v>10</v>
      </c>
      <c r="DU176">
        <v>10</v>
      </c>
      <c r="DV176">
        <v>10</v>
      </c>
      <c r="DW176">
        <v>10</v>
      </c>
      <c r="DX176">
        <v>10</v>
      </c>
      <c r="DY176">
        <v>10</v>
      </c>
      <c r="DZ176">
        <v>10</v>
      </c>
      <c r="EA176">
        <v>10</v>
      </c>
      <c r="EB176">
        <v>10</v>
      </c>
      <c r="EC176">
        <v>10</v>
      </c>
      <c r="ED176">
        <v>10</v>
      </c>
      <c r="EE176">
        <v>10</v>
      </c>
      <c r="EF176">
        <v>10</v>
      </c>
      <c r="EG176">
        <v>10</v>
      </c>
      <c r="EH176">
        <v>10</v>
      </c>
      <c r="EI176">
        <v>10</v>
      </c>
      <c r="EJ176">
        <v>10</v>
      </c>
      <c r="EK176">
        <v>10</v>
      </c>
      <c r="EL176">
        <v>10</v>
      </c>
      <c r="EM176">
        <v>10</v>
      </c>
      <c r="EN176">
        <v>10</v>
      </c>
      <c r="EO176">
        <v>10</v>
      </c>
      <c r="EP176">
        <v>10</v>
      </c>
      <c r="EQ176">
        <v>10</v>
      </c>
      <c r="ER176">
        <v>10</v>
      </c>
      <c r="ES176">
        <v>10</v>
      </c>
      <c r="ET176">
        <v>10</v>
      </c>
      <c r="EU176">
        <v>10</v>
      </c>
      <c r="EV176">
        <v>10</v>
      </c>
      <c r="EW176">
        <v>10</v>
      </c>
      <c r="EX176">
        <v>10</v>
      </c>
      <c r="EY176">
        <v>10</v>
      </c>
      <c r="EZ176">
        <v>10</v>
      </c>
      <c r="FA176">
        <v>10</v>
      </c>
      <c r="FB176">
        <v>10</v>
      </c>
      <c r="FC176">
        <v>10</v>
      </c>
      <c r="FD176">
        <v>10</v>
      </c>
      <c r="FE176">
        <v>10</v>
      </c>
      <c r="FF176">
        <v>10</v>
      </c>
      <c r="FG176">
        <v>10</v>
      </c>
      <c r="FH176">
        <v>10</v>
      </c>
      <c r="FI176">
        <v>10</v>
      </c>
      <c r="FJ176">
        <v>10</v>
      </c>
      <c r="FK176">
        <v>10</v>
      </c>
      <c r="FL176">
        <v>10</v>
      </c>
      <c r="FM176">
        <v>10</v>
      </c>
      <c r="FN176">
        <v>10</v>
      </c>
      <c r="FO176">
        <v>10</v>
      </c>
      <c r="FP176">
        <v>10</v>
      </c>
      <c r="FQ176">
        <v>10</v>
      </c>
      <c r="FR176">
        <v>10</v>
      </c>
      <c r="FS176">
        <v>10</v>
      </c>
      <c r="FT176">
        <v>10</v>
      </c>
      <c r="FU176">
        <v>10</v>
      </c>
      <c r="FV176">
        <v>10</v>
      </c>
      <c r="FW176">
        <v>10</v>
      </c>
      <c r="FX176">
        <v>10</v>
      </c>
      <c r="FY176">
        <v>10</v>
      </c>
      <c r="FZ176">
        <v>10</v>
      </c>
      <c r="GA176">
        <v>10</v>
      </c>
      <c r="GB176">
        <v>10</v>
      </c>
      <c r="GC176">
        <v>10</v>
      </c>
      <c r="GD176">
        <v>10</v>
      </c>
      <c r="GE176">
        <v>10</v>
      </c>
      <c r="GF176">
        <v>10</v>
      </c>
      <c r="GG176">
        <v>10</v>
      </c>
      <c r="GH176">
        <v>10</v>
      </c>
      <c r="GI176">
        <v>10</v>
      </c>
      <c r="GJ176">
        <v>10</v>
      </c>
      <c r="GK176">
        <v>10</v>
      </c>
      <c r="GL176">
        <v>10</v>
      </c>
      <c r="GM176">
        <v>10</v>
      </c>
      <c r="GN176">
        <v>10</v>
      </c>
      <c r="GO176">
        <v>10</v>
      </c>
      <c r="GP176">
        <v>10</v>
      </c>
      <c r="GQ176">
        <v>10</v>
      </c>
      <c r="GR176">
        <v>10</v>
      </c>
      <c r="GS176">
        <v>10</v>
      </c>
      <c r="GT176">
        <v>10</v>
      </c>
      <c r="GU176">
        <v>10</v>
      </c>
      <c r="GV176">
        <v>10</v>
      </c>
      <c r="GW176">
        <v>10</v>
      </c>
      <c r="GX176">
        <v>10</v>
      </c>
      <c r="GY176">
        <v>10</v>
      </c>
      <c r="GZ176">
        <v>10</v>
      </c>
      <c r="HA176">
        <v>10</v>
      </c>
      <c r="HB176">
        <v>10</v>
      </c>
      <c r="HC176">
        <v>10</v>
      </c>
      <c r="HD176">
        <v>10</v>
      </c>
      <c r="HE176">
        <v>10</v>
      </c>
      <c r="HF176">
        <v>10</v>
      </c>
      <c r="HG176">
        <v>10</v>
      </c>
      <c r="HH176">
        <v>10</v>
      </c>
      <c r="HI176">
        <v>10</v>
      </c>
      <c r="HJ176">
        <v>10</v>
      </c>
      <c r="HK176">
        <v>10</v>
      </c>
      <c r="HL176">
        <v>10</v>
      </c>
      <c r="HM176">
        <v>10</v>
      </c>
      <c r="HN176">
        <v>10</v>
      </c>
      <c r="HO176">
        <v>10</v>
      </c>
      <c r="HP176">
        <v>10</v>
      </c>
      <c r="HQ176">
        <v>10</v>
      </c>
      <c r="HR176">
        <v>10</v>
      </c>
      <c r="HS176">
        <v>10</v>
      </c>
      <c r="HT176">
        <v>10</v>
      </c>
      <c r="HU176">
        <v>10</v>
      </c>
      <c r="HV176">
        <v>10</v>
      </c>
      <c r="HW176">
        <v>10</v>
      </c>
      <c r="HX176">
        <v>10</v>
      </c>
      <c r="HY176">
        <v>10</v>
      </c>
      <c r="HZ176">
        <v>10</v>
      </c>
      <c r="IA176">
        <v>10</v>
      </c>
      <c r="IB176">
        <v>10</v>
      </c>
      <c r="IC176">
        <v>10</v>
      </c>
      <c r="ID176">
        <v>10</v>
      </c>
      <c r="IE176">
        <v>10</v>
      </c>
      <c r="IF176">
        <v>10</v>
      </c>
      <c r="IG176">
        <v>10</v>
      </c>
      <c r="IH176">
        <v>10</v>
      </c>
      <c r="II176">
        <v>10</v>
      </c>
      <c r="IJ176">
        <v>10</v>
      </c>
      <c r="IK176">
        <v>10</v>
      </c>
      <c r="IL176">
        <v>10</v>
      </c>
      <c r="IM176">
        <v>10</v>
      </c>
      <c r="IN176">
        <v>10</v>
      </c>
      <c r="IO176">
        <v>10</v>
      </c>
      <c r="IP176">
        <v>10</v>
      </c>
      <c r="IQ176">
        <v>10</v>
      </c>
      <c r="IR176">
        <v>10</v>
      </c>
      <c r="IS176">
        <v>10</v>
      </c>
      <c r="IT176">
        <v>10</v>
      </c>
      <c r="IU176">
        <v>10</v>
      </c>
      <c r="IV176">
        <v>10</v>
      </c>
      <c r="IW176">
        <v>10</v>
      </c>
      <c r="IX176">
        <v>10</v>
      </c>
      <c r="IY176">
        <v>10</v>
      </c>
      <c r="IZ176">
        <v>10</v>
      </c>
      <c r="JA176">
        <v>10</v>
      </c>
      <c r="JB176">
        <v>10</v>
      </c>
      <c r="JC176">
        <v>10</v>
      </c>
      <c r="JD176">
        <v>10</v>
      </c>
      <c r="JE176">
        <v>10</v>
      </c>
      <c r="JF176">
        <v>10</v>
      </c>
      <c r="JG176">
        <v>10</v>
      </c>
      <c r="JH176">
        <v>10</v>
      </c>
      <c r="JI176">
        <v>10</v>
      </c>
      <c r="JJ176">
        <v>10</v>
      </c>
      <c r="JK176">
        <v>10</v>
      </c>
      <c r="JL176">
        <v>10</v>
      </c>
      <c r="JM176">
        <v>10</v>
      </c>
      <c r="JN176">
        <v>10</v>
      </c>
      <c r="JO176">
        <v>10</v>
      </c>
      <c r="JP176">
        <v>10</v>
      </c>
      <c r="JQ176">
        <v>10</v>
      </c>
      <c r="JR176">
        <v>10</v>
      </c>
      <c r="JS176">
        <v>10</v>
      </c>
      <c r="JT176">
        <v>10</v>
      </c>
      <c r="JU176">
        <v>10</v>
      </c>
      <c r="JV176">
        <v>10</v>
      </c>
      <c r="JW176">
        <v>10</v>
      </c>
      <c r="JX176">
        <v>10</v>
      </c>
      <c r="JY176">
        <v>10</v>
      </c>
      <c r="JZ176">
        <v>10</v>
      </c>
      <c r="KA176">
        <v>10</v>
      </c>
      <c r="KB176">
        <v>10</v>
      </c>
      <c r="KC176">
        <v>10</v>
      </c>
      <c r="KD176">
        <v>10</v>
      </c>
      <c r="KE176">
        <v>10</v>
      </c>
      <c r="KF176">
        <v>10</v>
      </c>
      <c r="KG176">
        <v>10</v>
      </c>
      <c r="KH176">
        <v>10</v>
      </c>
      <c r="KI176">
        <v>10</v>
      </c>
      <c r="KJ176">
        <v>10</v>
      </c>
      <c r="KK176">
        <v>10</v>
      </c>
      <c r="KL176">
        <v>10</v>
      </c>
      <c r="KM176">
        <v>10</v>
      </c>
      <c r="KN176">
        <v>10</v>
      </c>
      <c r="KO176">
        <v>10</v>
      </c>
      <c r="KP176">
        <v>10</v>
      </c>
      <c r="KQ176">
        <v>10</v>
      </c>
      <c r="KR176">
        <v>10</v>
      </c>
      <c r="KS176">
        <v>10</v>
      </c>
      <c r="KT176">
        <v>10</v>
      </c>
      <c r="KU176">
        <v>10</v>
      </c>
      <c r="KV176">
        <v>10</v>
      </c>
      <c r="KW176">
        <v>10</v>
      </c>
      <c r="KX176">
        <v>10</v>
      </c>
      <c r="KY176">
        <v>10</v>
      </c>
      <c r="KZ176">
        <v>10</v>
      </c>
      <c r="LA176">
        <v>10</v>
      </c>
      <c r="LB176">
        <v>10</v>
      </c>
      <c r="LC176">
        <v>10</v>
      </c>
      <c r="LD176">
        <v>10</v>
      </c>
      <c r="LE176">
        <v>10</v>
      </c>
      <c r="LF176">
        <v>10</v>
      </c>
      <c r="LG176">
        <v>10</v>
      </c>
      <c r="LH176">
        <v>10</v>
      </c>
      <c r="LI176">
        <v>10</v>
      </c>
      <c r="LJ176">
        <v>10</v>
      </c>
      <c r="LK176">
        <v>10</v>
      </c>
      <c r="LL176">
        <v>10</v>
      </c>
      <c r="LM176">
        <v>10</v>
      </c>
      <c r="LN176">
        <v>10</v>
      </c>
      <c r="LO176">
        <v>10</v>
      </c>
      <c r="LP176">
        <v>10</v>
      </c>
      <c r="LQ176">
        <v>10</v>
      </c>
      <c r="LR176">
        <v>10</v>
      </c>
      <c r="LS176">
        <v>10</v>
      </c>
      <c r="LT176">
        <v>10</v>
      </c>
      <c r="LU176">
        <v>10</v>
      </c>
      <c r="LV176">
        <v>10</v>
      </c>
      <c r="LW176">
        <v>10</v>
      </c>
      <c r="LX176">
        <v>10</v>
      </c>
      <c r="LY176">
        <v>10</v>
      </c>
      <c r="LZ176">
        <v>10</v>
      </c>
      <c r="MA176">
        <v>10</v>
      </c>
      <c r="MB176">
        <v>10</v>
      </c>
      <c r="MC176">
        <v>10</v>
      </c>
      <c r="MD176">
        <v>10</v>
      </c>
      <c r="ME176">
        <v>10</v>
      </c>
      <c r="MF176">
        <v>10</v>
      </c>
      <c r="MG176">
        <v>10</v>
      </c>
      <c r="MH176">
        <v>10</v>
      </c>
      <c r="MI176">
        <v>10</v>
      </c>
      <c r="MJ176">
        <v>10</v>
      </c>
      <c r="MK176">
        <v>10</v>
      </c>
      <c r="ML176">
        <v>10</v>
      </c>
      <c r="MM176">
        <v>10</v>
      </c>
      <c r="MN176">
        <v>10</v>
      </c>
      <c r="MO176">
        <v>10</v>
      </c>
      <c r="MP176">
        <v>10</v>
      </c>
      <c r="MQ176">
        <v>10</v>
      </c>
      <c r="MR176">
        <v>10</v>
      </c>
      <c r="MS176">
        <v>10</v>
      </c>
      <c r="MT176">
        <v>10</v>
      </c>
      <c r="MU176">
        <v>10</v>
      </c>
      <c r="MV176">
        <v>10</v>
      </c>
      <c r="MW176">
        <v>10</v>
      </c>
      <c r="MX176">
        <v>10</v>
      </c>
      <c r="MY176">
        <v>10</v>
      </c>
      <c r="MZ176">
        <v>10</v>
      </c>
      <c r="NA176">
        <v>10</v>
      </c>
      <c r="NB176">
        <v>10</v>
      </c>
      <c r="NC176">
        <v>10</v>
      </c>
      <c r="ND176">
        <v>10</v>
      </c>
      <c r="NE176">
        <v>10</v>
      </c>
      <c r="NF176">
        <v>10</v>
      </c>
      <c r="NG176">
        <v>10</v>
      </c>
      <c r="NH176">
        <v>10</v>
      </c>
      <c r="NI176">
        <v>10</v>
      </c>
      <c r="NJ176">
        <v>10</v>
      </c>
      <c r="NK176">
        <v>10</v>
      </c>
      <c r="NL176">
        <v>10</v>
      </c>
      <c r="NM176">
        <v>10</v>
      </c>
      <c r="NN176">
        <v>10</v>
      </c>
      <c r="NO176">
        <v>10</v>
      </c>
      <c r="NP176">
        <v>10</v>
      </c>
      <c r="NQ176">
        <v>10</v>
      </c>
      <c r="NR176">
        <v>10</v>
      </c>
      <c r="NS176">
        <v>10</v>
      </c>
      <c r="NT176">
        <v>10</v>
      </c>
      <c r="NU176">
        <v>10</v>
      </c>
      <c r="NV176">
        <v>10</v>
      </c>
      <c r="NW176">
        <v>10</v>
      </c>
      <c r="NX176">
        <v>10</v>
      </c>
      <c r="NY176">
        <v>10</v>
      </c>
      <c r="NZ176">
        <v>10</v>
      </c>
      <c r="OA176">
        <v>10</v>
      </c>
      <c r="OB176">
        <v>10</v>
      </c>
      <c r="OD176">
        <v>10</v>
      </c>
      <c r="OL176">
        <v>1.0000000000000002E+283</v>
      </c>
    </row>
    <row r="177" spans="1:402" x14ac:dyDescent="0.25">
      <c r="A177">
        <v>178</v>
      </c>
      <c r="DG177">
        <v>10</v>
      </c>
      <c r="DH177">
        <v>10</v>
      </c>
      <c r="DI177">
        <v>10</v>
      </c>
      <c r="DJ177">
        <v>10</v>
      </c>
      <c r="DK177">
        <v>10</v>
      </c>
      <c r="DL177">
        <v>10</v>
      </c>
      <c r="DM177">
        <v>10</v>
      </c>
      <c r="DN177">
        <v>10</v>
      </c>
      <c r="DO177">
        <v>10</v>
      </c>
      <c r="DP177">
        <v>10</v>
      </c>
      <c r="DQ177">
        <v>10</v>
      </c>
      <c r="DR177">
        <v>10</v>
      </c>
      <c r="DS177">
        <v>10</v>
      </c>
      <c r="DT177">
        <v>10</v>
      </c>
      <c r="DU177">
        <v>10</v>
      </c>
      <c r="DV177">
        <v>10</v>
      </c>
      <c r="DW177">
        <v>10</v>
      </c>
      <c r="DX177">
        <v>10</v>
      </c>
      <c r="DY177">
        <v>10</v>
      </c>
      <c r="DZ177">
        <v>10</v>
      </c>
      <c r="EA177">
        <v>10</v>
      </c>
      <c r="EB177">
        <v>10</v>
      </c>
      <c r="EC177">
        <v>10</v>
      </c>
      <c r="ED177">
        <v>10</v>
      </c>
      <c r="EE177">
        <v>10</v>
      </c>
      <c r="EF177">
        <v>10</v>
      </c>
      <c r="EG177">
        <v>10</v>
      </c>
      <c r="EH177">
        <v>10</v>
      </c>
      <c r="EI177">
        <v>10</v>
      </c>
      <c r="EJ177">
        <v>10</v>
      </c>
      <c r="EK177">
        <v>10</v>
      </c>
      <c r="EL177">
        <v>10</v>
      </c>
      <c r="EM177">
        <v>10</v>
      </c>
      <c r="EN177">
        <v>10</v>
      </c>
      <c r="EO177">
        <v>10</v>
      </c>
      <c r="EP177">
        <v>10</v>
      </c>
      <c r="EQ177">
        <v>10</v>
      </c>
      <c r="ER177">
        <v>10</v>
      </c>
      <c r="ES177">
        <v>10</v>
      </c>
      <c r="ET177">
        <v>10</v>
      </c>
      <c r="EU177">
        <v>10</v>
      </c>
      <c r="EV177">
        <v>10</v>
      </c>
      <c r="EW177">
        <v>10</v>
      </c>
      <c r="EX177">
        <v>10</v>
      </c>
      <c r="EY177">
        <v>10</v>
      </c>
      <c r="EZ177">
        <v>10</v>
      </c>
      <c r="FA177">
        <v>10</v>
      </c>
      <c r="FB177">
        <v>10</v>
      </c>
      <c r="FC177">
        <v>10</v>
      </c>
      <c r="FD177">
        <v>10</v>
      </c>
      <c r="FE177">
        <v>10</v>
      </c>
      <c r="FF177">
        <v>10</v>
      </c>
      <c r="FG177">
        <v>10</v>
      </c>
      <c r="FH177">
        <v>10</v>
      </c>
      <c r="FI177">
        <v>10</v>
      </c>
      <c r="FJ177">
        <v>10</v>
      </c>
      <c r="FK177">
        <v>10</v>
      </c>
      <c r="FL177">
        <v>10</v>
      </c>
      <c r="FM177">
        <v>10</v>
      </c>
      <c r="FN177">
        <v>10</v>
      </c>
      <c r="FO177">
        <v>10</v>
      </c>
      <c r="FP177">
        <v>10</v>
      </c>
      <c r="FQ177">
        <v>10</v>
      </c>
      <c r="FR177">
        <v>10</v>
      </c>
      <c r="FS177">
        <v>10</v>
      </c>
      <c r="FT177">
        <v>10</v>
      </c>
      <c r="FU177">
        <v>10</v>
      </c>
      <c r="FV177">
        <v>10</v>
      </c>
      <c r="FW177">
        <v>10</v>
      </c>
      <c r="FX177">
        <v>10</v>
      </c>
      <c r="FY177">
        <v>10</v>
      </c>
      <c r="FZ177">
        <v>10</v>
      </c>
      <c r="GA177">
        <v>10</v>
      </c>
      <c r="GB177">
        <v>10</v>
      </c>
      <c r="GC177">
        <v>10</v>
      </c>
      <c r="GD177">
        <v>10</v>
      </c>
      <c r="GE177">
        <v>10</v>
      </c>
      <c r="GF177">
        <v>10</v>
      </c>
      <c r="GG177">
        <v>10</v>
      </c>
      <c r="GH177">
        <v>10</v>
      </c>
      <c r="GI177">
        <v>10</v>
      </c>
      <c r="GJ177">
        <v>10</v>
      </c>
      <c r="GK177">
        <v>10</v>
      </c>
      <c r="GL177">
        <v>10</v>
      </c>
      <c r="GM177">
        <v>10</v>
      </c>
      <c r="GN177">
        <v>10</v>
      </c>
      <c r="GO177">
        <v>10</v>
      </c>
      <c r="GP177">
        <v>10</v>
      </c>
      <c r="GQ177">
        <v>10</v>
      </c>
      <c r="GR177">
        <v>10</v>
      </c>
      <c r="GS177">
        <v>10</v>
      </c>
      <c r="GT177">
        <v>10</v>
      </c>
      <c r="GU177">
        <v>10</v>
      </c>
      <c r="GV177">
        <v>10</v>
      </c>
      <c r="GW177">
        <v>10</v>
      </c>
      <c r="GX177">
        <v>10</v>
      </c>
      <c r="GY177">
        <v>10</v>
      </c>
      <c r="GZ177">
        <v>10</v>
      </c>
      <c r="HA177">
        <v>10</v>
      </c>
      <c r="HB177">
        <v>10</v>
      </c>
      <c r="HC177">
        <v>10</v>
      </c>
      <c r="HD177">
        <v>10</v>
      </c>
      <c r="HE177">
        <v>10</v>
      </c>
      <c r="HF177">
        <v>10</v>
      </c>
      <c r="HG177">
        <v>10</v>
      </c>
      <c r="HH177">
        <v>10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10</v>
      </c>
      <c r="HS177">
        <v>10</v>
      </c>
      <c r="HT177">
        <v>10</v>
      </c>
      <c r="HU177">
        <v>10</v>
      </c>
      <c r="HV177">
        <v>10</v>
      </c>
      <c r="HW177">
        <v>10</v>
      </c>
      <c r="HX177">
        <v>10</v>
      </c>
      <c r="HY177">
        <v>10</v>
      </c>
      <c r="HZ177">
        <v>10</v>
      </c>
      <c r="IA177">
        <v>10</v>
      </c>
      <c r="IB177">
        <v>10</v>
      </c>
      <c r="IC177">
        <v>10</v>
      </c>
      <c r="ID177">
        <v>10</v>
      </c>
      <c r="IE177">
        <v>10</v>
      </c>
      <c r="IF177">
        <v>10</v>
      </c>
      <c r="IG177">
        <v>10</v>
      </c>
      <c r="IH177">
        <v>10</v>
      </c>
      <c r="II177">
        <v>10</v>
      </c>
      <c r="IJ177">
        <v>10</v>
      </c>
      <c r="IK177">
        <v>10</v>
      </c>
      <c r="IL177">
        <v>10</v>
      </c>
      <c r="IM177">
        <v>10</v>
      </c>
      <c r="IN177">
        <v>10</v>
      </c>
      <c r="IO177">
        <v>10</v>
      </c>
      <c r="IP177">
        <v>10</v>
      </c>
      <c r="IQ177">
        <v>10</v>
      </c>
      <c r="IR177">
        <v>10</v>
      </c>
      <c r="IS177">
        <v>10</v>
      </c>
      <c r="IT177">
        <v>10</v>
      </c>
      <c r="IU177">
        <v>10</v>
      </c>
      <c r="IV177">
        <v>10</v>
      </c>
      <c r="IW177">
        <v>10</v>
      </c>
      <c r="IX177">
        <v>10</v>
      </c>
      <c r="IY177">
        <v>10</v>
      </c>
      <c r="IZ177">
        <v>10</v>
      </c>
      <c r="JA177">
        <v>10</v>
      </c>
      <c r="JB177">
        <v>10</v>
      </c>
      <c r="JC177">
        <v>10</v>
      </c>
      <c r="JD177">
        <v>10</v>
      </c>
      <c r="JE177">
        <v>10</v>
      </c>
      <c r="JF177">
        <v>10</v>
      </c>
      <c r="JG177">
        <v>10</v>
      </c>
      <c r="JH177">
        <v>10</v>
      </c>
      <c r="JI177">
        <v>10</v>
      </c>
      <c r="JJ177">
        <v>10</v>
      </c>
      <c r="JK177">
        <v>10</v>
      </c>
      <c r="JL177">
        <v>10</v>
      </c>
      <c r="JM177">
        <v>10</v>
      </c>
      <c r="JN177">
        <v>10</v>
      </c>
      <c r="JO177">
        <v>10</v>
      </c>
      <c r="JP177">
        <v>10</v>
      </c>
      <c r="JQ177">
        <v>10</v>
      </c>
      <c r="JR177">
        <v>10</v>
      </c>
      <c r="JS177">
        <v>10</v>
      </c>
      <c r="JT177">
        <v>10</v>
      </c>
      <c r="JU177">
        <v>10</v>
      </c>
      <c r="JV177">
        <v>10</v>
      </c>
      <c r="JW177">
        <v>10</v>
      </c>
      <c r="JX177">
        <v>10</v>
      </c>
      <c r="JY177">
        <v>10</v>
      </c>
      <c r="JZ177">
        <v>10</v>
      </c>
      <c r="KA177">
        <v>10</v>
      </c>
      <c r="KB177">
        <v>10</v>
      </c>
      <c r="KC177">
        <v>10</v>
      </c>
      <c r="KD177">
        <v>10</v>
      </c>
      <c r="KE177">
        <v>10</v>
      </c>
      <c r="KF177">
        <v>10</v>
      </c>
      <c r="KG177">
        <v>10</v>
      </c>
      <c r="KH177">
        <v>10</v>
      </c>
      <c r="KI177">
        <v>10</v>
      </c>
      <c r="KJ177">
        <v>10</v>
      </c>
      <c r="KK177">
        <v>10</v>
      </c>
      <c r="KL177">
        <v>10</v>
      </c>
      <c r="KM177">
        <v>10</v>
      </c>
      <c r="KN177">
        <v>10</v>
      </c>
      <c r="KO177">
        <v>10</v>
      </c>
      <c r="KP177">
        <v>10</v>
      </c>
      <c r="KQ177">
        <v>10</v>
      </c>
      <c r="KR177">
        <v>10</v>
      </c>
      <c r="KS177">
        <v>10</v>
      </c>
      <c r="KT177">
        <v>10</v>
      </c>
      <c r="KU177">
        <v>10</v>
      </c>
      <c r="KV177">
        <v>10</v>
      </c>
      <c r="KW177">
        <v>10</v>
      </c>
      <c r="KX177">
        <v>10</v>
      </c>
      <c r="KY177">
        <v>10</v>
      </c>
      <c r="KZ177">
        <v>10</v>
      </c>
      <c r="LA177">
        <v>10</v>
      </c>
      <c r="LB177">
        <v>10</v>
      </c>
      <c r="LC177">
        <v>10</v>
      </c>
      <c r="LD177">
        <v>10</v>
      </c>
      <c r="LE177">
        <v>10</v>
      </c>
      <c r="LF177">
        <v>10</v>
      </c>
      <c r="LG177">
        <v>10</v>
      </c>
      <c r="LH177">
        <v>10</v>
      </c>
      <c r="LI177">
        <v>10</v>
      </c>
      <c r="LJ177">
        <v>10</v>
      </c>
      <c r="LK177">
        <v>10</v>
      </c>
      <c r="LL177">
        <v>10</v>
      </c>
      <c r="LM177">
        <v>10</v>
      </c>
      <c r="LN177">
        <v>10</v>
      </c>
      <c r="LO177">
        <v>10</v>
      </c>
      <c r="LP177">
        <v>10</v>
      </c>
      <c r="LQ177">
        <v>10</v>
      </c>
      <c r="LR177">
        <v>10</v>
      </c>
      <c r="LS177">
        <v>10</v>
      </c>
      <c r="LT177">
        <v>10</v>
      </c>
      <c r="LU177">
        <v>10</v>
      </c>
      <c r="LV177">
        <v>10</v>
      </c>
      <c r="LW177">
        <v>10</v>
      </c>
      <c r="LX177">
        <v>10</v>
      </c>
      <c r="LY177">
        <v>10</v>
      </c>
      <c r="LZ177">
        <v>10</v>
      </c>
      <c r="MA177">
        <v>10</v>
      </c>
      <c r="MB177">
        <v>10</v>
      </c>
      <c r="MC177">
        <v>10</v>
      </c>
      <c r="MD177">
        <v>10</v>
      </c>
      <c r="ME177">
        <v>10</v>
      </c>
      <c r="MF177">
        <v>10</v>
      </c>
      <c r="MG177">
        <v>10</v>
      </c>
      <c r="MH177">
        <v>10</v>
      </c>
      <c r="MI177">
        <v>10</v>
      </c>
      <c r="MJ177">
        <v>10</v>
      </c>
      <c r="MK177">
        <v>10</v>
      </c>
      <c r="ML177">
        <v>10</v>
      </c>
      <c r="MM177">
        <v>10</v>
      </c>
      <c r="MN177">
        <v>10</v>
      </c>
      <c r="MO177">
        <v>10</v>
      </c>
      <c r="MP177">
        <v>10</v>
      </c>
      <c r="MQ177">
        <v>10</v>
      </c>
      <c r="MR177">
        <v>10</v>
      </c>
      <c r="MS177">
        <v>10</v>
      </c>
      <c r="MT177">
        <v>10</v>
      </c>
      <c r="MU177">
        <v>10</v>
      </c>
      <c r="MV177">
        <v>10</v>
      </c>
      <c r="MW177">
        <v>10</v>
      </c>
      <c r="MX177">
        <v>10</v>
      </c>
      <c r="MY177">
        <v>10</v>
      </c>
      <c r="MZ177">
        <v>10</v>
      </c>
      <c r="NA177">
        <v>10</v>
      </c>
      <c r="NB177">
        <v>10</v>
      </c>
      <c r="NC177">
        <v>10</v>
      </c>
      <c r="ND177">
        <v>10</v>
      </c>
      <c r="NE177">
        <v>10</v>
      </c>
      <c r="NF177">
        <v>10</v>
      </c>
      <c r="NG177">
        <v>10</v>
      </c>
      <c r="NH177">
        <v>10</v>
      </c>
      <c r="NI177">
        <v>10</v>
      </c>
      <c r="NJ177">
        <v>10</v>
      </c>
      <c r="NK177">
        <v>10</v>
      </c>
      <c r="NL177">
        <v>10</v>
      </c>
      <c r="NM177">
        <v>10</v>
      </c>
      <c r="NN177">
        <v>10</v>
      </c>
      <c r="NO177">
        <v>10</v>
      </c>
      <c r="NP177">
        <v>10</v>
      </c>
      <c r="NQ177">
        <v>10</v>
      </c>
      <c r="NR177">
        <v>10</v>
      </c>
      <c r="NS177">
        <v>10</v>
      </c>
      <c r="NT177">
        <v>10</v>
      </c>
      <c r="NU177">
        <v>10</v>
      </c>
      <c r="NV177">
        <v>10</v>
      </c>
      <c r="NW177">
        <v>10</v>
      </c>
      <c r="NX177">
        <v>10</v>
      </c>
      <c r="NY177">
        <v>10</v>
      </c>
      <c r="NZ177">
        <v>10</v>
      </c>
      <c r="OA177">
        <v>10</v>
      </c>
      <c r="OB177">
        <v>10</v>
      </c>
      <c r="OC177">
        <v>10</v>
      </c>
      <c r="OD177">
        <v>10</v>
      </c>
      <c r="OE177">
        <v>10</v>
      </c>
      <c r="OL177">
        <v>1.0000000000000002E+285</v>
      </c>
    </row>
    <row r="178" spans="1:402" x14ac:dyDescent="0.25">
      <c r="A178">
        <v>179</v>
      </c>
      <c r="DG178">
        <v>10</v>
      </c>
      <c r="DH178">
        <v>10</v>
      </c>
      <c r="DI178">
        <v>10</v>
      </c>
      <c r="DJ178">
        <v>10</v>
      </c>
      <c r="DK178">
        <v>10</v>
      </c>
      <c r="DL178">
        <v>10</v>
      </c>
      <c r="DM178">
        <v>10</v>
      </c>
      <c r="DN178">
        <v>10</v>
      </c>
      <c r="DO178">
        <v>10</v>
      </c>
      <c r="DP178">
        <v>10</v>
      </c>
      <c r="DQ178">
        <v>10</v>
      </c>
      <c r="DR178">
        <v>10</v>
      </c>
      <c r="DS178">
        <v>10</v>
      </c>
      <c r="DT178">
        <v>10</v>
      </c>
      <c r="DU178">
        <v>10</v>
      </c>
      <c r="DV178">
        <v>10</v>
      </c>
      <c r="DW178">
        <v>10</v>
      </c>
      <c r="DX178">
        <v>10</v>
      </c>
      <c r="DY178">
        <v>10</v>
      </c>
      <c r="DZ178">
        <v>10</v>
      </c>
      <c r="EA178">
        <v>10</v>
      </c>
      <c r="EB178">
        <v>10</v>
      </c>
      <c r="EC178">
        <v>10</v>
      </c>
      <c r="ED178">
        <v>10</v>
      </c>
      <c r="EE178">
        <v>10</v>
      </c>
      <c r="EF178">
        <v>10</v>
      </c>
      <c r="EG178">
        <v>10</v>
      </c>
      <c r="EH178">
        <v>10</v>
      </c>
      <c r="EI178">
        <v>10</v>
      </c>
      <c r="EJ178">
        <v>10</v>
      </c>
      <c r="EK178">
        <v>10</v>
      </c>
      <c r="EL178">
        <v>10</v>
      </c>
      <c r="EM178">
        <v>10</v>
      </c>
      <c r="EN178">
        <v>10</v>
      </c>
      <c r="EO178">
        <v>10</v>
      </c>
      <c r="EP178">
        <v>10</v>
      </c>
      <c r="EQ178">
        <v>10</v>
      </c>
      <c r="ER178">
        <v>10</v>
      </c>
      <c r="ES178">
        <v>10</v>
      </c>
      <c r="ET178">
        <v>10</v>
      </c>
      <c r="EU178">
        <v>10</v>
      </c>
      <c r="EV178">
        <v>10</v>
      </c>
      <c r="EW178">
        <v>10</v>
      </c>
      <c r="EX178">
        <v>10</v>
      </c>
      <c r="EY178">
        <v>10</v>
      </c>
      <c r="EZ178">
        <v>10</v>
      </c>
      <c r="FA178">
        <v>10</v>
      </c>
      <c r="FB178">
        <v>10</v>
      </c>
      <c r="FC178">
        <v>10</v>
      </c>
      <c r="FD178">
        <v>10</v>
      </c>
      <c r="FE178">
        <v>10</v>
      </c>
      <c r="FF178">
        <v>10</v>
      </c>
      <c r="FG178">
        <v>10</v>
      </c>
      <c r="FH178">
        <v>10</v>
      </c>
      <c r="FI178">
        <v>10</v>
      </c>
      <c r="FJ178">
        <v>10</v>
      </c>
      <c r="FK178">
        <v>10</v>
      </c>
      <c r="FL178">
        <v>10</v>
      </c>
      <c r="FM178">
        <v>10</v>
      </c>
      <c r="FN178">
        <v>10</v>
      </c>
      <c r="FO178">
        <v>10</v>
      </c>
      <c r="FP178">
        <v>10</v>
      </c>
      <c r="FQ178">
        <v>10</v>
      </c>
      <c r="FR178">
        <v>10</v>
      </c>
      <c r="FS178">
        <v>10</v>
      </c>
      <c r="FT178">
        <v>10</v>
      </c>
      <c r="FU178">
        <v>10</v>
      </c>
      <c r="FV178">
        <v>10</v>
      </c>
      <c r="FW178">
        <v>10</v>
      </c>
      <c r="FX178">
        <v>10</v>
      </c>
      <c r="FY178">
        <v>10</v>
      </c>
      <c r="FZ178">
        <v>10</v>
      </c>
      <c r="GA178">
        <v>10</v>
      </c>
      <c r="GB178">
        <v>10</v>
      </c>
      <c r="GC178">
        <v>10</v>
      </c>
      <c r="GD178">
        <v>10</v>
      </c>
      <c r="GE178">
        <v>10</v>
      </c>
      <c r="GF178">
        <v>10</v>
      </c>
      <c r="GG178">
        <v>10</v>
      </c>
      <c r="GH178">
        <v>10</v>
      </c>
      <c r="GI178">
        <v>10</v>
      </c>
      <c r="GJ178">
        <v>10</v>
      </c>
      <c r="GK178">
        <v>10</v>
      </c>
      <c r="GL178">
        <v>10</v>
      </c>
      <c r="GM178">
        <v>10</v>
      </c>
      <c r="GN178">
        <v>10</v>
      </c>
      <c r="GO178">
        <v>10</v>
      </c>
      <c r="GP178">
        <v>10</v>
      </c>
      <c r="GQ178">
        <v>10</v>
      </c>
      <c r="GR178">
        <v>10</v>
      </c>
      <c r="GS178">
        <v>10</v>
      </c>
      <c r="GT178">
        <v>10</v>
      </c>
      <c r="GU178">
        <v>10</v>
      </c>
      <c r="GV178">
        <v>10</v>
      </c>
      <c r="GW178">
        <v>10</v>
      </c>
      <c r="GX178">
        <v>10</v>
      </c>
      <c r="GY178">
        <v>10</v>
      </c>
      <c r="GZ178">
        <v>10</v>
      </c>
      <c r="HA178">
        <v>10</v>
      </c>
      <c r="HB178">
        <v>10</v>
      </c>
      <c r="HC178">
        <v>10</v>
      </c>
      <c r="HD178">
        <v>10</v>
      </c>
      <c r="HE178">
        <v>10</v>
      </c>
      <c r="HF178">
        <v>10</v>
      </c>
      <c r="HG178">
        <v>10</v>
      </c>
      <c r="HH178">
        <v>10</v>
      </c>
      <c r="HI178">
        <v>10</v>
      </c>
      <c r="HJ178">
        <v>10</v>
      </c>
      <c r="HK178">
        <v>10</v>
      </c>
      <c r="HL178">
        <v>10</v>
      </c>
      <c r="HM178">
        <v>10</v>
      </c>
      <c r="HN178">
        <v>10</v>
      </c>
      <c r="HO178">
        <v>10</v>
      </c>
      <c r="HP178">
        <v>10</v>
      </c>
      <c r="HQ178">
        <v>10</v>
      </c>
      <c r="HR178">
        <v>10</v>
      </c>
      <c r="HS178">
        <v>10</v>
      </c>
      <c r="HT178">
        <v>10</v>
      </c>
      <c r="HU178">
        <v>10</v>
      </c>
      <c r="HV178">
        <v>10</v>
      </c>
      <c r="HW178">
        <v>10</v>
      </c>
      <c r="HX178">
        <v>10</v>
      </c>
      <c r="HY178">
        <v>10</v>
      </c>
      <c r="HZ178">
        <v>10</v>
      </c>
      <c r="IA178">
        <v>10</v>
      </c>
      <c r="IB178">
        <v>10</v>
      </c>
      <c r="IC178">
        <v>10</v>
      </c>
      <c r="ID178">
        <v>10</v>
      </c>
      <c r="IE178">
        <v>10</v>
      </c>
      <c r="IF178">
        <v>10</v>
      </c>
      <c r="IG178">
        <v>10</v>
      </c>
      <c r="IH178">
        <v>10</v>
      </c>
      <c r="II178">
        <v>10</v>
      </c>
      <c r="IJ178">
        <v>10</v>
      </c>
      <c r="IK178">
        <v>10</v>
      </c>
      <c r="IL178">
        <v>10</v>
      </c>
      <c r="IM178">
        <v>10</v>
      </c>
      <c r="IN178">
        <v>10</v>
      </c>
      <c r="IO178">
        <v>10</v>
      </c>
      <c r="IP178">
        <v>10</v>
      </c>
      <c r="IQ178">
        <v>10</v>
      </c>
      <c r="IR178">
        <v>10</v>
      </c>
      <c r="IS178">
        <v>10</v>
      </c>
      <c r="IT178">
        <v>10</v>
      </c>
      <c r="IU178">
        <v>10</v>
      </c>
      <c r="IV178">
        <v>10</v>
      </c>
      <c r="IW178">
        <v>10</v>
      </c>
      <c r="IX178">
        <v>10</v>
      </c>
      <c r="IY178">
        <v>10</v>
      </c>
      <c r="IZ178">
        <v>10</v>
      </c>
      <c r="JA178">
        <v>10</v>
      </c>
      <c r="JB178">
        <v>10</v>
      </c>
      <c r="JC178">
        <v>10</v>
      </c>
      <c r="JD178">
        <v>10</v>
      </c>
      <c r="JE178">
        <v>10</v>
      </c>
      <c r="JF178">
        <v>10</v>
      </c>
      <c r="JG178">
        <v>10</v>
      </c>
      <c r="JH178">
        <v>10</v>
      </c>
      <c r="JI178">
        <v>10</v>
      </c>
      <c r="JJ178">
        <v>10</v>
      </c>
      <c r="JK178">
        <v>10</v>
      </c>
      <c r="JL178">
        <v>10</v>
      </c>
      <c r="JM178">
        <v>10</v>
      </c>
      <c r="JN178">
        <v>10</v>
      </c>
      <c r="JO178">
        <v>10</v>
      </c>
      <c r="JP178">
        <v>10</v>
      </c>
      <c r="JQ178">
        <v>10</v>
      </c>
      <c r="JR178">
        <v>10</v>
      </c>
      <c r="JS178">
        <v>10</v>
      </c>
      <c r="JT178">
        <v>10</v>
      </c>
      <c r="JU178">
        <v>10</v>
      </c>
      <c r="JV178">
        <v>10</v>
      </c>
      <c r="JW178">
        <v>10</v>
      </c>
      <c r="JX178">
        <v>10</v>
      </c>
      <c r="JY178">
        <v>10</v>
      </c>
      <c r="JZ178">
        <v>10</v>
      </c>
      <c r="KA178">
        <v>10</v>
      </c>
      <c r="KB178">
        <v>10</v>
      </c>
      <c r="KC178">
        <v>10</v>
      </c>
      <c r="KD178">
        <v>10</v>
      </c>
      <c r="KE178">
        <v>10</v>
      </c>
      <c r="KF178">
        <v>10</v>
      </c>
      <c r="KG178">
        <v>10</v>
      </c>
      <c r="KH178">
        <v>10</v>
      </c>
      <c r="KI178">
        <v>10</v>
      </c>
      <c r="KJ178">
        <v>10</v>
      </c>
      <c r="KK178">
        <v>10</v>
      </c>
      <c r="KL178">
        <v>10</v>
      </c>
      <c r="KM178">
        <v>10</v>
      </c>
      <c r="KN178">
        <v>10</v>
      </c>
      <c r="KO178">
        <v>10</v>
      </c>
      <c r="KP178">
        <v>10</v>
      </c>
      <c r="KQ178">
        <v>10</v>
      </c>
      <c r="KR178">
        <v>10</v>
      </c>
      <c r="KS178">
        <v>10</v>
      </c>
      <c r="KT178">
        <v>10</v>
      </c>
      <c r="KU178">
        <v>10</v>
      </c>
      <c r="KV178">
        <v>10</v>
      </c>
      <c r="KW178">
        <v>10</v>
      </c>
      <c r="KX178">
        <v>10</v>
      </c>
      <c r="KY178">
        <v>10</v>
      </c>
      <c r="KZ178">
        <v>10</v>
      </c>
      <c r="LA178">
        <v>10</v>
      </c>
      <c r="LB178">
        <v>10</v>
      </c>
      <c r="LC178">
        <v>10</v>
      </c>
      <c r="LD178">
        <v>10</v>
      </c>
      <c r="LE178">
        <v>10</v>
      </c>
      <c r="LF178">
        <v>10</v>
      </c>
      <c r="LG178">
        <v>10</v>
      </c>
      <c r="LH178">
        <v>10</v>
      </c>
      <c r="LI178">
        <v>10</v>
      </c>
      <c r="LJ178">
        <v>10</v>
      </c>
      <c r="LK178">
        <v>10</v>
      </c>
      <c r="LL178">
        <v>10</v>
      </c>
      <c r="LM178">
        <v>10</v>
      </c>
      <c r="LN178">
        <v>10</v>
      </c>
      <c r="LO178">
        <v>10</v>
      </c>
      <c r="LP178">
        <v>10</v>
      </c>
      <c r="LQ178">
        <v>10</v>
      </c>
      <c r="LR178">
        <v>10</v>
      </c>
      <c r="LS178">
        <v>10</v>
      </c>
      <c r="LT178">
        <v>10</v>
      </c>
      <c r="LU178">
        <v>10</v>
      </c>
      <c r="LV178">
        <v>10</v>
      </c>
      <c r="LW178">
        <v>10</v>
      </c>
      <c r="LX178">
        <v>10</v>
      </c>
      <c r="LY178">
        <v>10</v>
      </c>
      <c r="LZ178">
        <v>10</v>
      </c>
      <c r="MA178">
        <v>10</v>
      </c>
      <c r="MB178">
        <v>10</v>
      </c>
      <c r="MC178">
        <v>10</v>
      </c>
      <c r="MD178">
        <v>10</v>
      </c>
      <c r="ME178">
        <v>10</v>
      </c>
      <c r="MF178">
        <v>10</v>
      </c>
      <c r="MG178">
        <v>10</v>
      </c>
      <c r="MH178">
        <v>10</v>
      </c>
      <c r="MI178">
        <v>10</v>
      </c>
      <c r="MJ178">
        <v>10</v>
      </c>
      <c r="MK178">
        <v>10</v>
      </c>
      <c r="ML178">
        <v>10</v>
      </c>
      <c r="MM178">
        <v>10</v>
      </c>
      <c r="MN178">
        <v>10</v>
      </c>
      <c r="MO178">
        <v>10</v>
      </c>
      <c r="MP178">
        <v>10</v>
      </c>
      <c r="MQ178">
        <v>10</v>
      </c>
      <c r="MR178">
        <v>10</v>
      </c>
      <c r="MS178">
        <v>10</v>
      </c>
      <c r="MT178">
        <v>10</v>
      </c>
      <c r="MU178">
        <v>10</v>
      </c>
      <c r="MV178">
        <v>10</v>
      </c>
      <c r="MW178">
        <v>10</v>
      </c>
      <c r="MX178">
        <v>10</v>
      </c>
      <c r="MY178">
        <v>10</v>
      </c>
      <c r="MZ178">
        <v>10</v>
      </c>
      <c r="NA178">
        <v>10</v>
      </c>
      <c r="NB178">
        <v>10</v>
      </c>
      <c r="NC178">
        <v>10</v>
      </c>
      <c r="ND178">
        <v>10</v>
      </c>
      <c r="NE178">
        <v>10</v>
      </c>
      <c r="NF178">
        <v>10</v>
      </c>
      <c r="NG178">
        <v>10</v>
      </c>
      <c r="NH178">
        <v>10</v>
      </c>
      <c r="NI178">
        <v>10</v>
      </c>
      <c r="NJ178">
        <v>10</v>
      </c>
      <c r="NK178">
        <v>10</v>
      </c>
      <c r="NL178">
        <v>10</v>
      </c>
      <c r="NM178">
        <v>10</v>
      </c>
      <c r="NN178">
        <v>10</v>
      </c>
      <c r="NO178">
        <v>10</v>
      </c>
      <c r="NP178">
        <v>10</v>
      </c>
      <c r="NQ178">
        <v>10</v>
      </c>
      <c r="NR178">
        <v>10</v>
      </c>
      <c r="NS178">
        <v>10</v>
      </c>
      <c r="NT178">
        <v>10</v>
      </c>
      <c r="NU178">
        <v>10</v>
      </c>
      <c r="NV178">
        <v>10</v>
      </c>
      <c r="NW178">
        <v>10</v>
      </c>
      <c r="NX178">
        <v>10</v>
      </c>
      <c r="NY178">
        <v>10</v>
      </c>
      <c r="NZ178">
        <v>10</v>
      </c>
      <c r="OA178">
        <v>10</v>
      </c>
      <c r="OB178">
        <v>10</v>
      </c>
      <c r="OC178">
        <v>10</v>
      </c>
      <c r="OD178">
        <v>10</v>
      </c>
      <c r="OE178">
        <v>10</v>
      </c>
      <c r="OF178">
        <v>10</v>
      </c>
      <c r="OL178">
        <v>1.0000000000000002E+286</v>
      </c>
    </row>
    <row r="179" spans="1:402" x14ac:dyDescent="0.25">
      <c r="A179">
        <v>180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10</v>
      </c>
      <c r="DV179">
        <v>10</v>
      </c>
      <c r="DW179">
        <v>10</v>
      </c>
      <c r="DX179">
        <v>10</v>
      </c>
      <c r="DY179">
        <v>10</v>
      </c>
      <c r="DZ179">
        <v>10</v>
      </c>
      <c r="EA179">
        <v>10</v>
      </c>
      <c r="EB179">
        <v>10</v>
      </c>
      <c r="EC179">
        <v>10</v>
      </c>
      <c r="ED179">
        <v>10</v>
      </c>
      <c r="EE179">
        <v>10</v>
      </c>
      <c r="EF179">
        <v>10</v>
      </c>
      <c r="EG179">
        <v>10</v>
      </c>
      <c r="EH179">
        <v>10</v>
      </c>
      <c r="EI179">
        <v>10</v>
      </c>
      <c r="EJ179">
        <v>10</v>
      </c>
      <c r="EK179">
        <v>10</v>
      </c>
      <c r="EL179">
        <v>10</v>
      </c>
      <c r="EM179">
        <v>10</v>
      </c>
      <c r="EN179">
        <v>10</v>
      </c>
      <c r="EO179">
        <v>10</v>
      </c>
      <c r="EP179">
        <v>10</v>
      </c>
      <c r="EQ179">
        <v>10</v>
      </c>
      <c r="ER179">
        <v>10</v>
      </c>
      <c r="ES179">
        <v>10</v>
      </c>
      <c r="ET179">
        <v>10</v>
      </c>
      <c r="EU179">
        <v>10</v>
      </c>
      <c r="EV179">
        <v>10</v>
      </c>
      <c r="EW179">
        <v>10</v>
      </c>
      <c r="EX179">
        <v>10</v>
      </c>
      <c r="EY179">
        <v>10</v>
      </c>
      <c r="EZ179">
        <v>10</v>
      </c>
      <c r="FA179">
        <v>10</v>
      </c>
      <c r="FB179">
        <v>10</v>
      </c>
      <c r="FC179">
        <v>10</v>
      </c>
      <c r="FD179">
        <v>10</v>
      </c>
      <c r="FE179">
        <v>10</v>
      </c>
      <c r="FF179">
        <v>10</v>
      </c>
      <c r="FG179">
        <v>10</v>
      </c>
      <c r="FH179">
        <v>10</v>
      </c>
      <c r="FI179">
        <v>10</v>
      </c>
      <c r="FJ179">
        <v>10</v>
      </c>
      <c r="FK179">
        <v>10</v>
      </c>
      <c r="FL179">
        <v>10</v>
      </c>
      <c r="FM179">
        <v>10</v>
      </c>
      <c r="FN179">
        <v>10</v>
      </c>
      <c r="FO179">
        <v>10</v>
      </c>
      <c r="FP179">
        <v>10</v>
      </c>
      <c r="FQ179">
        <v>10</v>
      </c>
      <c r="FR179">
        <v>10</v>
      </c>
      <c r="FS179">
        <v>10</v>
      </c>
      <c r="FT179">
        <v>10</v>
      </c>
      <c r="FU179">
        <v>10</v>
      </c>
      <c r="FV179">
        <v>10</v>
      </c>
      <c r="FW179">
        <v>10</v>
      </c>
      <c r="FX179">
        <v>10</v>
      </c>
      <c r="FY179">
        <v>10</v>
      </c>
      <c r="FZ179">
        <v>10</v>
      </c>
      <c r="GA179">
        <v>10</v>
      </c>
      <c r="GB179">
        <v>10</v>
      </c>
      <c r="GC179">
        <v>10</v>
      </c>
      <c r="GD179">
        <v>10</v>
      </c>
      <c r="GE179">
        <v>10</v>
      </c>
      <c r="GF179">
        <v>10</v>
      </c>
      <c r="GG179">
        <v>10</v>
      </c>
      <c r="GH179">
        <v>10</v>
      </c>
      <c r="GI179">
        <v>10</v>
      </c>
      <c r="GJ179">
        <v>10</v>
      </c>
      <c r="GK179">
        <v>10</v>
      </c>
      <c r="GL179">
        <v>10</v>
      </c>
      <c r="GM179">
        <v>10</v>
      </c>
      <c r="GN179">
        <v>10</v>
      </c>
      <c r="GO179">
        <v>10</v>
      </c>
      <c r="GP179">
        <v>10</v>
      </c>
      <c r="GQ179">
        <v>10</v>
      </c>
      <c r="GR179">
        <v>10</v>
      </c>
      <c r="GS179">
        <v>10</v>
      </c>
      <c r="GT179">
        <v>10</v>
      </c>
      <c r="GU179">
        <v>10</v>
      </c>
      <c r="GV179">
        <v>10</v>
      </c>
      <c r="GW179">
        <v>10</v>
      </c>
      <c r="GX179">
        <v>10</v>
      </c>
      <c r="GY179">
        <v>10</v>
      </c>
      <c r="GZ179">
        <v>10</v>
      </c>
      <c r="HA179">
        <v>10</v>
      </c>
      <c r="HB179">
        <v>10</v>
      </c>
      <c r="HC179">
        <v>10</v>
      </c>
      <c r="HD179">
        <v>10</v>
      </c>
      <c r="HE179">
        <v>10</v>
      </c>
      <c r="HF179">
        <v>10</v>
      </c>
      <c r="HG179">
        <v>10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10</v>
      </c>
      <c r="HR179">
        <v>10</v>
      </c>
      <c r="HS179">
        <v>10</v>
      </c>
      <c r="HT179">
        <v>10</v>
      </c>
      <c r="HU179">
        <v>10</v>
      </c>
      <c r="HV179">
        <v>10</v>
      </c>
      <c r="HW179">
        <v>10</v>
      </c>
      <c r="HX179">
        <v>10</v>
      </c>
      <c r="HY179">
        <v>10</v>
      </c>
      <c r="HZ179">
        <v>10</v>
      </c>
      <c r="IA179">
        <v>10</v>
      </c>
      <c r="IB179">
        <v>10</v>
      </c>
      <c r="IC179">
        <v>10</v>
      </c>
      <c r="ID179">
        <v>10</v>
      </c>
      <c r="IE179">
        <v>10</v>
      </c>
      <c r="IF179">
        <v>10</v>
      </c>
      <c r="IG179">
        <v>10</v>
      </c>
      <c r="IH179">
        <v>10</v>
      </c>
      <c r="II179">
        <v>10</v>
      </c>
      <c r="IJ179">
        <v>10</v>
      </c>
      <c r="IK179">
        <v>10</v>
      </c>
      <c r="IL179">
        <v>10</v>
      </c>
      <c r="IM179">
        <v>10</v>
      </c>
      <c r="IN179">
        <v>10</v>
      </c>
      <c r="IO179">
        <v>10</v>
      </c>
      <c r="IP179">
        <v>10</v>
      </c>
      <c r="IQ179">
        <v>10</v>
      </c>
      <c r="IR179">
        <v>10</v>
      </c>
      <c r="IS179">
        <v>10</v>
      </c>
      <c r="IT179">
        <v>10</v>
      </c>
      <c r="IU179">
        <v>10</v>
      </c>
      <c r="IV179">
        <v>10</v>
      </c>
      <c r="IW179">
        <v>10</v>
      </c>
      <c r="IX179">
        <v>10</v>
      </c>
      <c r="IY179">
        <v>10</v>
      </c>
      <c r="IZ179">
        <v>10</v>
      </c>
      <c r="JA179">
        <v>10</v>
      </c>
      <c r="JB179">
        <v>10</v>
      </c>
      <c r="JC179">
        <v>10</v>
      </c>
      <c r="JD179">
        <v>10</v>
      </c>
      <c r="JE179">
        <v>10</v>
      </c>
      <c r="JF179">
        <v>10</v>
      </c>
      <c r="JG179">
        <v>10</v>
      </c>
      <c r="JH179">
        <v>10</v>
      </c>
      <c r="JI179">
        <v>10</v>
      </c>
      <c r="JJ179">
        <v>10</v>
      </c>
      <c r="JK179">
        <v>10</v>
      </c>
      <c r="JL179">
        <v>10</v>
      </c>
      <c r="JM179">
        <v>10</v>
      </c>
      <c r="JN179">
        <v>10</v>
      </c>
      <c r="JO179">
        <v>10</v>
      </c>
      <c r="JP179">
        <v>10</v>
      </c>
      <c r="JQ179">
        <v>10</v>
      </c>
      <c r="JR179">
        <v>10</v>
      </c>
      <c r="JS179">
        <v>10</v>
      </c>
      <c r="JT179">
        <v>10</v>
      </c>
      <c r="JU179">
        <v>10</v>
      </c>
      <c r="JV179">
        <v>10</v>
      </c>
      <c r="JW179">
        <v>10</v>
      </c>
      <c r="JX179">
        <v>10</v>
      </c>
      <c r="JY179">
        <v>10</v>
      </c>
      <c r="JZ179">
        <v>10</v>
      </c>
      <c r="KA179">
        <v>10</v>
      </c>
      <c r="KB179">
        <v>10</v>
      </c>
      <c r="KC179">
        <v>10</v>
      </c>
      <c r="KD179">
        <v>10</v>
      </c>
      <c r="KE179">
        <v>10</v>
      </c>
      <c r="KF179">
        <v>10</v>
      </c>
      <c r="KG179">
        <v>10</v>
      </c>
      <c r="KH179">
        <v>10</v>
      </c>
      <c r="KI179">
        <v>10</v>
      </c>
      <c r="KJ179">
        <v>10</v>
      </c>
      <c r="KK179">
        <v>10</v>
      </c>
      <c r="KL179">
        <v>10</v>
      </c>
      <c r="KM179">
        <v>10</v>
      </c>
      <c r="KN179">
        <v>10</v>
      </c>
      <c r="KO179">
        <v>10</v>
      </c>
      <c r="KP179">
        <v>10</v>
      </c>
      <c r="KQ179">
        <v>10</v>
      </c>
      <c r="KR179">
        <v>10</v>
      </c>
      <c r="KS179">
        <v>10</v>
      </c>
      <c r="KT179">
        <v>10</v>
      </c>
      <c r="KU179">
        <v>10</v>
      </c>
      <c r="KV179">
        <v>10</v>
      </c>
      <c r="KW179">
        <v>10</v>
      </c>
      <c r="KX179">
        <v>10</v>
      </c>
      <c r="KY179">
        <v>10</v>
      </c>
      <c r="KZ179">
        <v>10</v>
      </c>
      <c r="LA179">
        <v>10</v>
      </c>
      <c r="LB179">
        <v>10</v>
      </c>
      <c r="LC179">
        <v>10</v>
      </c>
      <c r="LD179">
        <v>10</v>
      </c>
      <c r="LE179">
        <v>10</v>
      </c>
      <c r="LF179">
        <v>10</v>
      </c>
      <c r="LG179">
        <v>10</v>
      </c>
      <c r="LH179">
        <v>10</v>
      </c>
      <c r="LI179">
        <v>10</v>
      </c>
      <c r="LJ179">
        <v>10</v>
      </c>
      <c r="LK179">
        <v>10</v>
      </c>
      <c r="LL179">
        <v>10</v>
      </c>
      <c r="LM179">
        <v>10</v>
      </c>
      <c r="LN179">
        <v>10</v>
      </c>
      <c r="LO179">
        <v>10</v>
      </c>
      <c r="LP179">
        <v>10</v>
      </c>
      <c r="LQ179">
        <v>10</v>
      </c>
      <c r="LR179">
        <v>10</v>
      </c>
      <c r="LS179">
        <v>10</v>
      </c>
      <c r="LT179">
        <v>10</v>
      </c>
      <c r="LU179">
        <v>10</v>
      </c>
      <c r="LV179">
        <v>10</v>
      </c>
      <c r="LW179">
        <v>10</v>
      </c>
      <c r="LX179">
        <v>10</v>
      </c>
      <c r="LY179">
        <v>10</v>
      </c>
      <c r="LZ179">
        <v>10</v>
      </c>
      <c r="MA179">
        <v>10</v>
      </c>
      <c r="MB179">
        <v>10</v>
      </c>
      <c r="MC179">
        <v>10</v>
      </c>
      <c r="MD179">
        <v>10</v>
      </c>
      <c r="ME179">
        <v>10</v>
      </c>
      <c r="MF179">
        <v>10</v>
      </c>
      <c r="MG179">
        <v>10</v>
      </c>
      <c r="MH179">
        <v>10</v>
      </c>
      <c r="MI179">
        <v>10</v>
      </c>
      <c r="MJ179">
        <v>10</v>
      </c>
      <c r="MK179">
        <v>10</v>
      </c>
      <c r="ML179">
        <v>10</v>
      </c>
      <c r="MM179">
        <v>10</v>
      </c>
      <c r="MN179">
        <v>10</v>
      </c>
      <c r="MO179">
        <v>10</v>
      </c>
      <c r="MP179">
        <v>10</v>
      </c>
      <c r="MQ179">
        <v>10</v>
      </c>
      <c r="MR179">
        <v>10</v>
      </c>
      <c r="MS179">
        <v>10</v>
      </c>
      <c r="MT179">
        <v>10</v>
      </c>
      <c r="MU179">
        <v>10</v>
      </c>
      <c r="MV179">
        <v>10</v>
      </c>
      <c r="MW179">
        <v>10</v>
      </c>
      <c r="MX179">
        <v>10</v>
      </c>
      <c r="MY179">
        <v>10</v>
      </c>
      <c r="MZ179">
        <v>10</v>
      </c>
      <c r="NA179">
        <v>10</v>
      </c>
      <c r="NB179">
        <v>10</v>
      </c>
      <c r="NC179">
        <v>10</v>
      </c>
      <c r="ND179">
        <v>10</v>
      </c>
      <c r="NE179">
        <v>10</v>
      </c>
      <c r="NF179">
        <v>10</v>
      </c>
      <c r="NG179">
        <v>10</v>
      </c>
      <c r="NH179">
        <v>10</v>
      </c>
      <c r="NI179">
        <v>10</v>
      </c>
      <c r="NJ179">
        <v>10</v>
      </c>
      <c r="NK179">
        <v>10</v>
      </c>
      <c r="NL179">
        <v>10</v>
      </c>
      <c r="NM179">
        <v>10</v>
      </c>
      <c r="NN179">
        <v>10</v>
      </c>
      <c r="NO179">
        <v>10</v>
      </c>
      <c r="NP179">
        <v>10</v>
      </c>
      <c r="NQ179">
        <v>10</v>
      </c>
      <c r="NR179">
        <v>10</v>
      </c>
      <c r="NS179">
        <v>10</v>
      </c>
      <c r="NT179">
        <v>10</v>
      </c>
      <c r="NU179">
        <v>10</v>
      </c>
      <c r="NV179">
        <v>10</v>
      </c>
      <c r="NW179">
        <v>10</v>
      </c>
      <c r="NX179">
        <v>10</v>
      </c>
      <c r="NY179">
        <v>10</v>
      </c>
      <c r="NZ179">
        <v>10</v>
      </c>
      <c r="OA179">
        <v>10</v>
      </c>
      <c r="OB179">
        <v>10</v>
      </c>
      <c r="OC179">
        <v>10</v>
      </c>
      <c r="OD179">
        <v>10</v>
      </c>
      <c r="OE179">
        <v>10</v>
      </c>
      <c r="OF179">
        <v>10</v>
      </c>
      <c r="OL179">
        <v>1.0000000000000002E+285</v>
      </c>
    </row>
    <row r="180" spans="1:402" x14ac:dyDescent="0.25">
      <c r="A180">
        <v>181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10</v>
      </c>
      <c r="DV180">
        <v>10</v>
      </c>
      <c r="DW180">
        <v>10</v>
      </c>
      <c r="DX180">
        <v>10</v>
      </c>
      <c r="DY180">
        <v>10</v>
      </c>
      <c r="DZ180">
        <v>10</v>
      </c>
      <c r="EA180">
        <v>10</v>
      </c>
      <c r="EB180">
        <v>10</v>
      </c>
      <c r="EC180">
        <v>10</v>
      </c>
      <c r="ED180">
        <v>10</v>
      </c>
      <c r="EE180">
        <v>10</v>
      </c>
      <c r="EF180">
        <v>10</v>
      </c>
      <c r="EG180">
        <v>10</v>
      </c>
      <c r="EH180">
        <v>10</v>
      </c>
      <c r="EI180">
        <v>10</v>
      </c>
      <c r="EJ180">
        <v>10</v>
      </c>
      <c r="EK180">
        <v>10</v>
      </c>
      <c r="EL180">
        <v>10</v>
      </c>
      <c r="EM180">
        <v>10</v>
      </c>
      <c r="EN180">
        <v>10</v>
      </c>
      <c r="EO180">
        <v>10</v>
      </c>
      <c r="EP180">
        <v>10</v>
      </c>
      <c r="EQ180">
        <v>10</v>
      </c>
      <c r="ER180">
        <v>10</v>
      </c>
      <c r="ES180">
        <v>10</v>
      </c>
      <c r="ET180">
        <v>10</v>
      </c>
      <c r="EU180">
        <v>10</v>
      </c>
      <c r="EV180">
        <v>10</v>
      </c>
      <c r="EW180">
        <v>10</v>
      </c>
      <c r="EX180">
        <v>10</v>
      </c>
      <c r="EY180">
        <v>10</v>
      </c>
      <c r="EZ180">
        <v>10</v>
      </c>
      <c r="FA180">
        <v>10</v>
      </c>
      <c r="FB180">
        <v>10</v>
      </c>
      <c r="FC180">
        <v>10</v>
      </c>
      <c r="FD180">
        <v>10</v>
      </c>
      <c r="FE180">
        <v>10</v>
      </c>
      <c r="FF180">
        <v>10</v>
      </c>
      <c r="FG180">
        <v>10</v>
      </c>
      <c r="FH180">
        <v>10</v>
      </c>
      <c r="FI180">
        <v>10</v>
      </c>
      <c r="FJ180">
        <v>10</v>
      </c>
      <c r="FK180">
        <v>10</v>
      </c>
      <c r="FL180">
        <v>10</v>
      </c>
      <c r="FM180">
        <v>10</v>
      </c>
      <c r="FN180">
        <v>10</v>
      </c>
      <c r="FO180">
        <v>10</v>
      </c>
      <c r="FP180">
        <v>10</v>
      </c>
      <c r="FQ180">
        <v>10</v>
      </c>
      <c r="FR180">
        <v>10</v>
      </c>
      <c r="FS180">
        <v>10</v>
      </c>
      <c r="FT180">
        <v>10</v>
      </c>
      <c r="FU180">
        <v>10</v>
      </c>
      <c r="FV180">
        <v>10</v>
      </c>
      <c r="FW180">
        <v>10</v>
      </c>
      <c r="FX180">
        <v>10</v>
      </c>
      <c r="FY180">
        <v>10</v>
      </c>
      <c r="FZ180">
        <v>10</v>
      </c>
      <c r="GA180">
        <v>10</v>
      </c>
      <c r="GB180">
        <v>10</v>
      </c>
      <c r="GC180">
        <v>10</v>
      </c>
      <c r="GD180">
        <v>10</v>
      </c>
      <c r="GE180">
        <v>10</v>
      </c>
      <c r="GF180">
        <v>10</v>
      </c>
      <c r="GG180">
        <v>10</v>
      </c>
      <c r="GH180">
        <v>10</v>
      </c>
      <c r="GI180">
        <v>10</v>
      </c>
      <c r="GJ180">
        <v>10</v>
      </c>
      <c r="GK180">
        <v>10</v>
      </c>
      <c r="GL180">
        <v>10</v>
      </c>
      <c r="GM180">
        <v>10</v>
      </c>
      <c r="GN180">
        <v>10</v>
      </c>
      <c r="GO180">
        <v>10</v>
      </c>
      <c r="GP180">
        <v>10</v>
      </c>
      <c r="GQ180">
        <v>10</v>
      </c>
      <c r="GR180">
        <v>10</v>
      </c>
      <c r="GS180">
        <v>10</v>
      </c>
      <c r="GT180">
        <v>10</v>
      </c>
      <c r="GU180">
        <v>10</v>
      </c>
      <c r="GV180">
        <v>10</v>
      </c>
      <c r="GW180">
        <v>10</v>
      </c>
      <c r="GX180">
        <v>10</v>
      </c>
      <c r="GY180">
        <v>10</v>
      </c>
      <c r="GZ180">
        <v>10</v>
      </c>
      <c r="HA180">
        <v>10</v>
      </c>
      <c r="HB180">
        <v>10</v>
      </c>
      <c r="HC180">
        <v>10</v>
      </c>
      <c r="HD180">
        <v>10</v>
      </c>
      <c r="HE180">
        <v>10</v>
      </c>
      <c r="HF180">
        <v>10</v>
      </c>
      <c r="HG180">
        <v>10</v>
      </c>
      <c r="HH180">
        <v>10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10</v>
      </c>
      <c r="HS180">
        <v>10</v>
      </c>
      <c r="HT180">
        <v>10</v>
      </c>
      <c r="HU180">
        <v>10</v>
      </c>
      <c r="HV180">
        <v>10</v>
      </c>
      <c r="HW180">
        <v>10</v>
      </c>
      <c r="HX180">
        <v>10</v>
      </c>
      <c r="HY180">
        <v>10</v>
      </c>
      <c r="HZ180">
        <v>10</v>
      </c>
      <c r="IA180">
        <v>10</v>
      </c>
      <c r="IB180">
        <v>10</v>
      </c>
      <c r="IC180">
        <v>10</v>
      </c>
      <c r="ID180">
        <v>10</v>
      </c>
      <c r="IE180">
        <v>10</v>
      </c>
      <c r="IF180">
        <v>10</v>
      </c>
      <c r="IG180">
        <v>10</v>
      </c>
      <c r="IH180">
        <v>10</v>
      </c>
      <c r="II180">
        <v>10</v>
      </c>
      <c r="IJ180">
        <v>10</v>
      </c>
      <c r="IK180">
        <v>10</v>
      </c>
      <c r="IL180">
        <v>10</v>
      </c>
      <c r="IM180">
        <v>10</v>
      </c>
      <c r="IN180">
        <v>10</v>
      </c>
      <c r="IO180">
        <v>10</v>
      </c>
      <c r="IP180">
        <v>10</v>
      </c>
      <c r="IQ180">
        <v>10</v>
      </c>
      <c r="IR180">
        <v>10</v>
      </c>
      <c r="IS180">
        <v>10</v>
      </c>
      <c r="IT180">
        <v>10</v>
      </c>
      <c r="IU180">
        <v>10</v>
      </c>
      <c r="IV180">
        <v>10</v>
      </c>
      <c r="IW180">
        <v>10</v>
      </c>
      <c r="IX180">
        <v>10</v>
      </c>
      <c r="IY180">
        <v>10</v>
      </c>
      <c r="IZ180">
        <v>10</v>
      </c>
      <c r="JA180">
        <v>10</v>
      </c>
      <c r="JB180">
        <v>10</v>
      </c>
      <c r="JC180">
        <v>10</v>
      </c>
      <c r="JD180">
        <v>10</v>
      </c>
      <c r="JE180">
        <v>10</v>
      </c>
      <c r="JF180">
        <v>10</v>
      </c>
      <c r="JG180">
        <v>10</v>
      </c>
      <c r="JH180">
        <v>10</v>
      </c>
      <c r="JI180">
        <v>10</v>
      </c>
      <c r="JJ180">
        <v>10</v>
      </c>
      <c r="JK180">
        <v>10</v>
      </c>
      <c r="JL180">
        <v>10</v>
      </c>
      <c r="JM180">
        <v>10</v>
      </c>
      <c r="JN180">
        <v>10</v>
      </c>
      <c r="JO180">
        <v>10</v>
      </c>
      <c r="JP180">
        <v>10</v>
      </c>
      <c r="JQ180">
        <v>10</v>
      </c>
      <c r="JR180">
        <v>10</v>
      </c>
      <c r="JS180">
        <v>10</v>
      </c>
      <c r="JT180">
        <v>10</v>
      </c>
      <c r="JU180">
        <v>10</v>
      </c>
      <c r="JV180">
        <v>10</v>
      </c>
      <c r="JW180">
        <v>10</v>
      </c>
      <c r="JX180">
        <v>10</v>
      </c>
      <c r="JY180">
        <v>10</v>
      </c>
      <c r="JZ180">
        <v>10</v>
      </c>
      <c r="KA180">
        <v>10</v>
      </c>
      <c r="KB180">
        <v>10</v>
      </c>
      <c r="KC180">
        <v>10</v>
      </c>
      <c r="KD180">
        <v>10</v>
      </c>
      <c r="KE180">
        <v>10</v>
      </c>
      <c r="KF180">
        <v>10</v>
      </c>
      <c r="KG180">
        <v>10</v>
      </c>
      <c r="KH180">
        <v>10</v>
      </c>
      <c r="KI180">
        <v>10</v>
      </c>
      <c r="KJ180">
        <v>10</v>
      </c>
      <c r="KK180">
        <v>10</v>
      </c>
      <c r="KL180">
        <v>10</v>
      </c>
      <c r="KM180">
        <v>10</v>
      </c>
      <c r="KN180">
        <v>10</v>
      </c>
      <c r="KO180">
        <v>10</v>
      </c>
      <c r="KP180">
        <v>10</v>
      </c>
      <c r="KQ180">
        <v>10</v>
      </c>
      <c r="KR180">
        <v>10</v>
      </c>
      <c r="KS180">
        <v>10</v>
      </c>
      <c r="KT180">
        <v>10</v>
      </c>
      <c r="KU180">
        <v>10</v>
      </c>
      <c r="KV180">
        <v>10</v>
      </c>
      <c r="KW180">
        <v>10</v>
      </c>
      <c r="KX180">
        <v>10</v>
      </c>
      <c r="KY180">
        <v>10</v>
      </c>
      <c r="KZ180">
        <v>10</v>
      </c>
      <c r="LA180">
        <v>10</v>
      </c>
      <c r="LB180">
        <v>10</v>
      </c>
      <c r="LC180">
        <v>10</v>
      </c>
      <c r="LD180">
        <v>10</v>
      </c>
      <c r="LE180">
        <v>10</v>
      </c>
      <c r="LF180">
        <v>10</v>
      </c>
      <c r="LG180">
        <v>10</v>
      </c>
      <c r="LH180">
        <v>10</v>
      </c>
      <c r="LI180">
        <v>10</v>
      </c>
      <c r="LJ180">
        <v>10</v>
      </c>
      <c r="LK180">
        <v>10</v>
      </c>
      <c r="LL180">
        <v>10</v>
      </c>
      <c r="LM180">
        <v>10</v>
      </c>
      <c r="LN180">
        <v>10</v>
      </c>
      <c r="LO180">
        <v>10</v>
      </c>
      <c r="LP180">
        <v>10</v>
      </c>
      <c r="LQ180">
        <v>10</v>
      </c>
      <c r="LR180">
        <v>10</v>
      </c>
      <c r="LS180">
        <v>10</v>
      </c>
      <c r="LT180">
        <v>10</v>
      </c>
      <c r="LU180">
        <v>10</v>
      </c>
      <c r="LV180">
        <v>10</v>
      </c>
      <c r="LW180">
        <v>10</v>
      </c>
      <c r="LX180">
        <v>10</v>
      </c>
      <c r="LY180">
        <v>10</v>
      </c>
      <c r="LZ180">
        <v>10</v>
      </c>
      <c r="MA180">
        <v>10</v>
      </c>
      <c r="MB180">
        <v>10</v>
      </c>
      <c r="MC180">
        <v>10</v>
      </c>
      <c r="MD180">
        <v>10</v>
      </c>
      <c r="ME180">
        <v>10</v>
      </c>
      <c r="MF180">
        <v>10</v>
      </c>
      <c r="MG180">
        <v>10</v>
      </c>
      <c r="MH180">
        <v>10</v>
      </c>
      <c r="MI180">
        <v>10</v>
      </c>
      <c r="MJ180">
        <v>10</v>
      </c>
      <c r="MK180">
        <v>10</v>
      </c>
      <c r="ML180">
        <v>10</v>
      </c>
      <c r="MM180">
        <v>10</v>
      </c>
      <c r="MN180">
        <v>10</v>
      </c>
      <c r="MO180">
        <v>10</v>
      </c>
      <c r="MP180">
        <v>10</v>
      </c>
      <c r="MQ180">
        <v>10</v>
      </c>
      <c r="MR180">
        <v>10</v>
      </c>
      <c r="MS180">
        <v>10</v>
      </c>
      <c r="MT180">
        <v>10</v>
      </c>
      <c r="MU180">
        <v>10</v>
      </c>
      <c r="MV180">
        <v>10</v>
      </c>
      <c r="MW180">
        <v>10</v>
      </c>
      <c r="MX180">
        <v>10</v>
      </c>
      <c r="MY180">
        <v>10</v>
      </c>
      <c r="MZ180">
        <v>10</v>
      </c>
      <c r="NA180">
        <v>10</v>
      </c>
      <c r="NB180">
        <v>10</v>
      </c>
      <c r="NC180">
        <v>10</v>
      </c>
      <c r="ND180">
        <v>10</v>
      </c>
      <c r="NE180">
        <v>10</v>
      </c>
      <c r="NF180">
        <v>10</v>
      </c>
      <c r="NG180">
        <v>10</v>
      </c>
      <c r="NH180">
        <v>10</v>
      </c>
      <c r="NI180">
        <v>10</v>
      </c>
      <c r="NJ180">
        <v>10</v>
      </c>
      <c r="NK180">
        <v>10</v>
      </c>
      <c r="NL180">
        <v>10</v>
      </c>
      <c r="NM180">
        <v>10</v>
      </c>
      <c r="NN180">
        <v>10</v>
      </c>
      <c r="NO180">
        <v>10</v>
      </c>
      <c r="NP180">
        <v>10</v>
      </c>
      <c r="NQ180">
        <v>10</v>
      </c>
      <c r="NR180">
        <v>10</v>
      </c>
      <c r="NS180">
        <v>10</v>
      </c>
      <c r="NT180">
        <v>10</v>
      </c>
      <c r="NU180">
        <v>10</v>
      </c>
      <c r="NV180">
        <v>10</v>
      </c>
      <c r="NW180">
        <v>10</v>
      </c>
      <c r="NX180">
        <v>10</v>
      </c>
      <c r="NY180">
        <v>10</v>
      </c>
      <c r="NZ180">
        <v>10</v>
      </c>
      <c r="OA180">
        <v>10</v>
      </c>
      <c r="OB180">
        <v>10</v>
      </c>
      <c r="OC180">
        <v>10</v>
      </c>
      <c r="OD180">
        <v>10</v>
      </c>
      <c r="OE180">
        <v>10</v>
      </c>
      <c r="OF180">
        <v>10</v>
      </c>
      <c r="OL180">
        <v>1.0000000000000002E+286</v>
      </c>
    </row>
    <row r="181" spans="1:402" x14ac:dyDescent="0.25">
      <c r="A181">
        <v>182</v>
      </c>
      <c r="DG181">
        <v>10</v>
      </c>
      <c r="DH181">
        <v>10</v>
      </c>
      <c r="DI181">
        <v>10</v>
      </c>
      <c r="DJ181">
        <v>10</v>
      </c>
      <c r="DK181">
        <v>10</v>
      </c>
      <c r="DL181">
        <v>10</v>
      </c>
      <c r="DM181">
        <v>10</v>
      </c>
      <c r="DN181">
        <v>10</v>
      </c>
      <c r="DO181">
        <v>10</v>
      </c>
      <c r="DP181">
        <v>10</v>
      </c>
      <c r="DQ181">
        <v>10</v>
      </c>
      <c r="DR181">
        <v>10</v>
      </c>
      <c r="DS181">
        <v>10</v>
      </c>
      <c r="DT181">
        <v>10</v>
      </c>
      <c r="DU181">
        <v>10</v>
      </c>
      <c r="DV181">
        <v>10</v>
      </c>
      <c r="DW181">
        <v>10</v>
      </c>
      <c r="DX181">
        <v>10</v>
      </c>
      <c r="DY181">
        <v>10</v>
      </c>
      <c r="DZ181">
        <v>10</v>
      </c>
      <c r="EA181">
        <v>10</v>
      </c>
      <c r="EB181">
        <v>10</v>
      </c>
      <c r="EC181">
        <v>10</v>
      </c>
      <c r="ED181">
        <v>10</v>
      </c>
      <c r="EE181">
        <v>10</v>
      </c>
      <c r="EF181">
        <v>10</v>
      </c>
      <c r="EG181">
        <v>10</v>
      </c>
      <c r="EH181">
        <v>10</v>
      </c>
      <c r="EI181">
        <v>10</v>
      </c>
      <c r="EJ181">
        <v>10</v>
      </c>
      <c r="EK181">
        <v>10</v>
      </c>
      <c r="EL181">
        <v>10</v>
      </c>
      <c r="EM181">
        <v>10</v>
      </c>
      <c r="EN181">
        <v>10</v>
      </c>
      <c r="EO181">
        <v>10</v>
      </c>
      <c r="EP181">
        <v>10</v>
      </c>
      <c r="EQ181">
        <v>10</v>
      </c>
      <c r="ER181">
        <v>10</v>
      </c>
      <c r="ES181">
        <v>10</v>
      </c>
      <c r="ET181">
        <v>10</v>
      </c>
      <c r="EU181">
        <v>10</v>
      </c>
      <c r="EV181">
        <v>10</v>
      </c>
      <c r="EW181">
        <v>10</v>
      </c>
      <c r="EX181">
        <v>10</v>
      </c>
      <c r="EY181">
        <v>10</v>
      </c>
      <c r="EZ181">
        <v>10</v>
      </c>
      <c r="FA181">
        <v>10</v>
      </c>
      <c r="FB181">
        <v>10</v>
      </c>
      <c r="FC181">
        <v>10</v>
      </c>
      <c r="FD181">
        <v>10</v>
      </c>
      <c r="FE181">
        <v>10</v>
      </c>
      <c r="FF181">
        <v>10</v>
      </c>
      <c r="FG181">
        <v>10</v>
      </c>
      <c r="FH181">
        <v>10</v>
      </c>
      <c r="FI181">
        <v>10</v>
      </c>
      <c r="FJ181">
        <v>10</v>
      </c>
      <c r="FK181">
        <v>10</v>
      </c>
      <c r="FL181">
        <v>10</v>
      </c>
      <c r="FM181">
        <v>10</v>
      </c>
      <c r="FN181">
        <v>10</v>
      </c>
      <c r="FO181">
        <v>10</v>
      </c>
      <c r="FP181">
        <v>10</v>
      </c>
      <c r="FQ181">
        <v>10</v>
      </c>
      <c r="FR181">
        <v>10</v>
      </c>
      <c r="FS181">
        <v>10</v>
      </c>
      <c r="FT181">
        <v>10</v>
      </c>
      <c r="FU181">
        <v>10</v>
      </c>
      <c r="FV181">
        <v>10</v>
      </c>
      <c r="FW181">
        <v>10</v>
      </c>
      <c r="FX181">
        <v>10</v>
      </c>
      <c r="FY181">
        <v>10</v>
      </c>
      <c r="FZ181">
        <v>10</v>
      </c>
      <c r="GA181">
        <v>10</v>
      </c>
      <c r="GB181">
        <v>10</v>
      </c>
      <c r="GC181">
        <v>10</v>
      </c>
      <c r="GD181">
        <v>10</v>
      </c>
      <c r="GE181">
        <v>10</v>
      </c>
      <c r="GF181">
        <v>10</v>
      </c>
      <c r="GG181">
        <v>10</v>
      </c>
      <c r="GH181">
        <v>10</v>
      </c>
      <c r="GI181">
        <v>10</v>
      </c>
      <c r="GJ181">
        <v>10</v>
      </c>
      <c r="GK181">
        <v>10</v>
      </c>
      <c r="GL181">
        <v>10</v>
      </c>
      <c r="GM181">
        <v>10</v>
      </c>
      <c r="GN181">
        <v>10</v>
      </c>
      <c r="GO181">
        <v>10</v>
      </c>
      <c r="GP181">
        <v>10</v>
      </c>
      <c r="GQ181">
        <v>10</v>
      </c>
      <c r="GR181">
        <v>10</v>
      </c>
      <c r="GS181">
        <v>10</v>
      </c>
      <c r="GT181">
        <v>10</v>
      </c>
      <c r="GU181">
        <v>10</v>
      </c>
      <c r="GV181">
        <v>10</v>
      </c>
      <c r="GW181">
        <v>10</v>
      </c>
      <c r="GX181">
        <v>10</v>
      </c>
      <c r="GY181">
        <v>10</v>
      </c>
      <c r="GZ181">
        <v>10</v>
      </c>
      <c r="HA181">
        <v>10</v>
      </c>
      <c r="HB181">
        <v>10</v>
      </c>
      <c r="HC181">
        <v>10</v>
      </c>
      <c r="HD181">
        <v>10</v>
      </c>
      <c r="HE181">
        <v>10</v>
      </c>
      <c r="HF181">
        <v>10</v>
      </c>
      <c r="HG181">
        <v>10</v>
      </c>
      <c r="HH181">
        <v>10</v>
      </c>
      <c r="HI181">
        <v>10</v>
      </c>
      <c r="HJ181">
        <v>10</v>
      </c>
      <c r="HK181">
        <v>10</v>
      </c>
      <c r="HL181">
        <v>10</v>
      </c>
      <c r="HM181">
        <v>10</v>
      </c>
      <c r="HN181">
        <v>10</v>
      </c>
      <c r="HO181">
        <v>10</v>
      </c>
      <c r="HP181">
        <v>10</v>
      </c>
      <c r="HQ181">
        <v>10</v>
      </c>
      <c r="HR181">
        <v>10</v>
      </c>
      <c r="HS181">
        <v>10</v>
      </c>
      <c r="HT181">
        <v>10</v>
      </c>
      <c r="HU181">
        <v>10</v>
      </c>
      <c r="HV181">
        <v>10</v>
      </c>
      <c r="HW181">
        <v>10</v>
      </c>
      <c r="HX181">
        <v>10</v>
      </c>
      <c r="HY181">
        <v>10</v>
      </c>
      <c r="HZ181">
        <v>10</v>
      </c>
      <c r="IA181">
        <v>10</v>
      </c>
      <c r="IB181">
        <v>10</v>
      </c>
      <c r="IC181">
        <v>10</v>
      </c>
      <c r="ID181">
        <v>10</v>
      </c>
      <c r="IE181">
        <v>10</v>
      </c>
      <c r="IF181">
        <v>10</v>
      </c>
      <c r="IG181">
        <v>10</v>
      </c>
      <c r="IH181">
        <v>10</v>
      </c>
      <c r="II181">
        <v>10</v>
      </c>
      <c r="IJ181">
        <v>10</v>
      </c>
      <c r="IK181">
        <v>10</v>
      </c>
      <c r="IL181">
        <v>10</v>
      </c>
      <c r="IM181">
        <v>10</v>
      </c>
      <c r="IN181">
        <v>10</v>
      </c>
      <c r="IO181">
        <v>10</v>
      </c>
      <c r="IP181">
        <v>10</v>
      </c>
      <c r="IQ181">
        <v>10</v>
      </c>
      <c r="IR181">
        <v>10</v>
      </c>
      <c r="IS181">
        <v>10</v>
      </c>
      <c r="IT181">
        <v>10</v>
      </c>
      <c r="IU181">
        <v>10</v>
      </c>
      <c r="IV181">
        <v>10</v>
      </c>
      <c r="IW181">
        <v>10</v>
      </c>
      <c r="IX181">
        <v>10</v>
      </c>
      <c r="IY181">
        <v>10</v>
      </c>
      <c r="IZ181">
        <v>10</v>
      </c>
      <c r="JA181">
        <v>10</v>
      </c>
      <c r="JB181">
        <v>10</v>
      </c>
      <c r="JC181">
        <v>10</v>
      </c>
      <c r="JD181">
        <v>10</v>
      </c>
      <c r="JE181">
        <v>10</v>
      </c>
      <c r="JF181">
        <v>10</v>
      </c>
      <c r="JG181">
        <v>10</v>
      </c>
      <c r="JH181">
        <v>10</v>
      </c>
      <c r="JI181">
        <v>10</v>
      </c>
      <c r="JJ181">
        <v>10</v>
      </c>
      <c r="JK181">
        <v>10</v>
      </c>
      <c r="JL181">
        <v>10</v>
      </c>
      <c r="JM181">
        <v>10</v>
      </c>
      <c r="JN181">
        <v>10</v>
      </c>
      <c r="JO181">
        <v>10</v>
      </c>
      <c r="JP181">
        <v>10</v>
      </c>
      <c r="JQ181">
        <v>10</v>
      </c>
      <c r="JR181">
        <v>10</v>
      </c>
      <c r="JS181">
        <v>10</v>
      </c>
      <c r="JT181">
        <v>10</v>
      </c>
      <c r="JU181">
        <v>10</v>
      </c>
      <c r="JV181">
        <v>10</v>
      </c>
      <c r="JW181">
        <v>10</v>
      </c>
      <c r="JX181">
        <v>10</v>
      </c>
      <c r="JY181">
        <v>10</v>
      </c>
      <c r="JZ181">
        <v>10</v>
      </c>
      <c r="KA181">
        <v>10</v>
      </c>
      <c r="KB181">
        <v>10</v>
      </c>
      <c r="KC181">
        <v>10</v>
      </c>
      <c r="KD181">
        <v>10</v>
      </c>
      <c r="KE181">
        <v>10</v>
      </c>
      <c r="KF181">
        <v>10</v>
      </c>
      <c r="KG181">
        <v>10</v>
      </c>
      <c r="KH181">
        <v>10</v>
      </c>
      <c r="KI181">
        <v>10</v>
      </c>
      <c r="KJ181">
        <v>10</v>
      </c>
      <c r="KK181">
        <v>10</v>
      </c>
      <c r="KL181">
        <v>10</v>
      </c>
      <c r="KM181">
        <v>10</v>
      </c>
      <c r="KN181">
        <v>10</v>
      </c>
      <c r="KO181">
        <v>10</v>
      </c>
      <c r="KP181">
        <v>10</v>
      </c>
      <c r="KQ181">
        <v>10</v>
      </c>
      <c r="KR181">
        <v>10</v>
      </c>
      <c r="KS181">
        <v>10</v>
      </c>
      <c r="KT181">
        <v>10</v>
      </c>
      <c r="KU181">
        <v>10</v>
      </c>
      <c r="KV181">
        <v>10</v>
      </c>
      <c r="KW181">
        <v>10</v>
      </c>
      <c r="KX181">
        <v>10</v>
      </c>
      <c r="KY181">
        <v>10</v>
      </c>
      <c r="KZ181">
        <v>10</v>
      </c>
      <c r="LA181">
        <v>10</v>
      </c>
      <c r="LB181">
        <v>10</v>
      </c>
      <c r="LC181">
        <v>10</v>
      </c>
      <c r="LD181">
        <v>10</v>
      </c>
      <c r="LE181">
        <v>10</v>
      </c>
      <c r="LF181">
        <v>10</v>
      </c>
      <c r="LG181">
        <v>10</v>
      </c>
      <c r="LH181">
        <v>10</v>
      </c>
      <c r="LI181">
        <v>10</v>
      </c>
      <c r="LJ181">
        <v>10</v>
      </c>
      <c r="LK181">
        <v>10</v>
      </c>
      <c r="LL181">
        <v>10</v>
      </c>
      <c r="LM181">
        <v>10</v>
      </c>
      <c r="LN181">
        <v>10</v>
      </c>
      <c r="LO181">
        <v>10</v>
      </c>
      <c r="LP181">
        <v>10</v>
      </c>
      <c r="LQ181">
        <v>10</v>
      </c>
      <c r="LR181">
        <v>10</v>
      </c>
      <c r="LS181">
        <v>10</v>
      </c>
      <c r="LT181">
        <v>10</v>
      </c>
      <c r="LU181">
        <v>10</v>
      </c>
      <c r="LV181">
        <v>10</v>
      </c>
      <c r="LW181">
        <v>10</v>
      </c>
      <c r="LX181">
        <v>10</v>
      </c>
      <c r="LY181">
        <v>10</v>
      </c>
      <c r="LZ181">
        <v>10</v>
      </c>
      <c r="MA181">
        <v>10</v>
      </c>
      <c r="MB181">
        <v>10</v>
      </c>
      <c r="MC181">
        <v>10</v>
      </c>
      <c r="MD181">
        <v>10</v>
      </c>
      <c r="ME181">
        <v>10</v>
      </c>
      <c r="MF181">
        <v>10</v>
      </c>
      <c r="MG181">
        <v>10</v>
      </c>
      <c r="MH181">
        <v>10</v>
      </c>
      <c r="MI181">
        <v>10</v>
      </c>
      <c r="MJ181">
        <v>10</v>
      </c>
      <c r="MK181">
        <v>10</v>
      </c>
      <c r="ML181">
        <v>10</v>
      </c>
      <c r="MM181">
        <v>10</v>
      </c>
      <c r="MN181">
        <v>10</v>
      </c>
      <c r="MO181">
        <v>10</v>
      </c>
      <c r="MP181">
        <v>10</v>
      </c>
      <c r="MQ181">
        <v>10</v>
      </c>
      <c r="MR181">
        <v>10</v>
      </c>
      <c r="MS181">
        <v>10</v>
      </c>
      <c r="MT181">
        <v>10</v>
      </c>
      <c r="MU181">
        <v>10</v>
      </c>
      <c r="MV181">
        <v>10</v>
      </c>
      <c r="MW181">
        <v>10</v>
      </c>
      <c r="MX181">
        <v>10</v>
      </c>
      <c r="MY181">
        <v>10</v>
      </c>
      <c r="MZ181">
        <v>10</v>
      </c>
      <c r="NA181">
        <v>10</v>
      </c>
      <c r="NB181">
        <v>10</v>
      </c>
      <c r="NC181">
        <v>10</v>
      </c>
      <c r="ND181">
        <v>10</v>
      </c>
      <c r="NE181">
        <v>10</v>
      </c>
      <c r="NF181">
        <v>10</v>
      </c>
      <c r="NG181">
        <v>10</v>
      </c>
      <c r="NH181">
        <v>10</v>
      </c>
      <c r="NI181">
        <v>10</v>
      </c>
      <c r="NJ181">
        <v>10</v>
      </c>
      <c r="NK181">
        <v>10</v>
      </c>
      <c r="NL181">
        <v>10</v>
      </c>
      <c r="NM181">
        <v>10</v>
      </c>
      <c r="NN181">
        <v>10</v>
      </c>
      <c r="NO181">
        <v>10</v>
      </c>
      <c r="NP181">
        <v>10</v>
      </c>
      <c r="NQ181">
        <v>10</v>
      </c>
      <c r="NR181">
        <v>10</v>
      </c>
      <c r="NS181">
        <v>10</v>
      </c>
      <c r="NT181">
        <v>10</v>
      </c>
      <c r="NU181">
        <v>10</v>
      </c>
      <c r="NV181">
        <v>10</v>
      </c>
      <c r="NW181">
        <v>10</v>
      </c>
      <c r="NX181">
        <v>10</v>
      </c>
      <c r="NY181">
        <v>10</v>
      </c>
      <c r="NZ181">
        <v>10</v>
      </c>
      <c r="OA181">
        <v>10</v>
      </c>
      <c r="OB181">
        <v>10</v>
      </c>
      <c r="OC181">
        <v>10</v>
      </c>
      <c r="OD181">
        <v>10</v>
      </c>
      <c r="OE181">
        <v>10</v>
      </c>
      <c r="OF181">
        <v>10</v>
      </c>
      <c r="OG181">
        <v>10</v>
      </c>
      <c r="OH181">
        <v>10</v>
      </c>
      <c r="OL181">
        <v>1.0000000000000003E+288</v>
      </c>
    </row>
    <row r="182" spans="1:402" x14ac:dyDescent="0.25">
      <c r="A182">
        <v>183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  <c r="MF182">
        <v>10</v>
      </c>
      <c r="MG182">
        <v>10</v>
      </c>
      <c r="MH182">
        <v>10</v>
      </c>
      <c r="MI182">
        <v>10</v>
      </c>
      <c r="MJ182">
        <v>10</v>
      </c>
      <c r="MK182">
        <v>10</v>
      </c>
      <c r="ML182">
        <v>10</v>
      </c>
      <c r="MM182">
        <v>10</v>
      </c>
      <c r="MN182">
        <v>10</v>
      </c>
      <c r="MO182">
        <v>10</v>
      </c>
      <c r="MP182">
        <v>10</v>
      </c>
      <c r="MQ182">
        <v>10</v>
      </c>
      <c r="MR182">
        <v>10</v>
      </c>
      <c r="MS182">
        <v>10</v>
      </c>
      <c r="MT182">
        <v>10</v>
      </c>
      <c r="MU182">
        <v>10</v>
      </c>
      <c r="MV182">
        <v>10</v>
      </c>
      <c r="MW182">
        <v>10</v>
      </c>
      <c r="MX182">
        <v>10</v>
      </c>
      <c r="MY182">
        <v>10</v>
      </c>
      <c r="MZ182">
        <v>10</v>
      </c>
      <c r="NA182">
        <v>10</v>
      </c>
      <c r="NB182">
        <v>10</v>
      </c>
      <c r="NC182">
        <v>10</v>
      </c>
      <c r="ND182">
        <v>10</v>
      </c>
      <c r="NE182">
        <v>10</v>
      </c>
      <c r="NF182">
        <v>10</v>
      </c>
      <c r="NG182">
        <v>10</v>
      </c>
      <c r="NH182">
        <v>10</v>
      </c>
      <c r="NI182">
        <v>10</v>
      </c>
      <c r="NJ182">
        <v>10</v>
      </c>
      <c r="NK182">
        <v>10</v>
      </c>
      <c r="NL182">
        <v>10</v>
      </c>
      <c r="NM182">
        <v>10</v>
      </c>
      <c r="NN182">
        <v>10</v>
      </c>
      <c r="NO182">
        <v>10</v>
      </c>
      <c r="NP182">
        <v>10</v>
      </c>
      <c r="NQ182">
        <v>10</v>
      </c>
      <c r="NR182">
        <v>10</v>
      </c>
      <c r="NS182">
        <v>10</v>
      </c>
      <c r="NT182">
        <v>10</v>
      </c>
      <c r="NU182">
        <v>10</v>
      </c>
      <c r="NV182">
        <v>10</v>
      </c>
      <c r="NW182">
        <v>10</v>
      </c>
      <c r="NX182">
        <v>10</v>
      </c>
      <c r="NY182">
        <v>10</v>
      </c>
      <c r="NZ182">
        <v>10</v>
      </c>
      <c r="OA182">
        <v>10</v>
      </c>
      <c r="OB182">
        <v>10</v>
      </c>
      <c r="OC182">
        <v>10</v>
      </c>
      <c r="OD182">
        <v>10</v>
      </c>
      <c r="OE182">
        <v>10</v>
      </c>
      <c r="OF182">
        <v>10</v>
      </c>
      <c r="OG182">
        <v>10</v>
      </c>
      <c r="OH182">
        <v>10</v>
      </c>
      <c r="OL182">
        <v>1.0000000000000003E+288</v>
      </c>
    </row>
    <row r="183" spans="1:402" x14ac:dyDescent="0.25">
      <c r="A183">
        <v>184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10</v>
      </c>
      <c r="DV183">
        <v>10</v>
      </c>
      <c r="DW183">
        <v>10</v>
      </c>
      <c r="DX183">
        <v>10</v>
      </c>
      <c r="DY183">
        <v>10</v>
      </c>
      <c r="DZ183">
        <v>10</v>
      </c>
      <c r="EA183">
        <v>10</v>
      </c>
      <c r="EB183">
        <v>10</v>
      </c>
      <c r="EC183">
        <v>10</v>
      </c>
      <c r="ED183">
        <v>10</v>
      </c>
      <c r="EE183">
        <v>10</v>
      </c>
      <c r="EF183">
        <v>10</v>
      </c>
      <c r="EG183">
        <v>10</v>
      </c>
      <c r="EH183">
        <v>10</v>
      </c>
      <c r="EI183">
        <v>10</v>
      </c>
      <c r="EJ183">
        <v>10</v>
      </c>
      <c r="EK183">
        <v>10</v>
      </c>
      <c r="EL183">
        <v>10</v>
      </c>
      <c r="EM183">
        <v>10</v>
      </c>
      <c r="EN183">
        <v>10</v>
      </c>
      <c r="EO183">
        <v>10</v>
      </c>
      <c r="EP183">
        <v>10</v>
      </c>
      <c r="EQ183">
        <v>10</v>
      </c>
      <c r="ER183">
        <v>10</v>
      </c>
      <c r="ES183">
        <v>10</v>
      </c>
      <c r="ET183">
        <v>10</v>
      </c>
      <c r="EU183">
        <v>10</v>
      </c>
      <c r="EV183">
        <v>10</v>
      </c>
      <c r="EW183">
        <v>10</v>
      </c>
      <c r="EX183">
        <v>10</v>
      </c>
      <c r="EY183">
        <v>10</v>
      </c>
      <c r="EZ183">
        <v>10</v>
      </c>
      <c r="FA183">
        <v>10</v>
      </c>
      <c r="FB183">
        <v>10</v>
      </c>
      <c r="FC183">
        <v>10</v>
      </c>
      <c r="FD183">
        <v>10</v>
      </c>
      <c r="FE183">
        <v>10</v>
      </c>
      <c r="FF183">
        <v>10</v>
      </c>
      <c r="FG183">
        <v>10</v>
      </c>
      <c r="FH183">
        <v>10</v>
      </c>
      <c r="FI183">
        <v>10</v>
      </c>
      <c r="FJ183">
        <v>10</v>
      </c>
      <c r="FK183">
        <v>10</v>
      </c>
      <c r="FL183">
        <v>10</v>
      </c>
      <c r="FM183">
        <v>10</v>
      </c>
      <c r="FN183">
        <v>10</v>
      </c>
      <c r="FO183">
        <v>10</v>
      </c>
      <c r="FP183">
        <v>10</v>
      </c>
      <c r="FQ183">
        <v>10</v>
      </c>
      <c r="FR183">
        <v>10</v>
      </c>
      <c r="FS183">
        <v>10</v>
      </c>
      <c r="FT183">
        <v>10</v>
      </c>
      <c r="FU183">
        <v>10</v>
      </c>
      <c r="FV183">
        <v>10</v>
      </c>
      <c r="FW183">
        <v>10</v>
      </c>
      <c r="FX183">
        <v>10</v>
      </c>
      <c r="FY183">
        <v>10</v>
      </c>
      <c r="FZ183">
        <v>10</v>
      </c>
      <c r="GA183">
        <v>10</v>
      </c>
      <c r="GB183">
        <v>10</v>
      </c>
      <c r="GC183">
        <v>10</v>
      </c>
      <c r="GD183">
        <v>10</v>
      </c>
      <c r="GE183">
        <v>10</v>
      </c>
      <c r="GF183">
        <v>10</v>
      </c>
      <c r="GG183">
        <v>10</v>
      </c>
      <c r="GH183">
        <v>10</v>
      </c>
      <c r="GI183">
        <v>10</v>
      </c>
      <c r="GJ183">
        <v>10</v>
      </c>
      <c r="GK183">
        <v>10</v>
      </c>
      <c r="GL183">
        <v>10</v>
      </c>
      <c r="GM183">
        <v>10</v>
      </c>
      <c r="GN183">
        <v>10</v>
      </c>
      <c r="GO183">
        <v>10</v>
      </c>
      <c r="GP183">
        <v>10</v>
      </c>
      <c r="GQ183">
        <v>10</v>
      </c>
      <c r="GR183">
        <v>10</v>
      </c>
      <c r="GS183">
        <v>10</v>
      </c>
      <c r="GT183">
        <v>10</v>
      </c>
      <c r="GU183">
        <v>10</v>
      </c>
      <c r="GV183">
        <v>10</v>
      </c>
      <c r="GW183">
        <v>10</v>
      </c>
      <c r="GX183">
        <v>10</v>
      </c>
      <c r="GY183">
        <v>10</v>
      </c>
      <c r="GZ183">
        <v>10</v>
      </c>
      <c r="HA183">
        <v>10</v>
      </c>
      <c r="HB183">
        <v>10</v>
      </c>
      <c r="HC183">
        <v>10</v>
      </c>
      <c r="HD183">
        <v>10</v>
      </c>
      <c r="HE183">
        <v>10</v>
      </c>
      <c r="HF183">
        <v>10</v>
      </c>
      <c r="HG183">
        <v>10</v>
      </c>
      <c r="HH183">
        <v>10</v>
      </c>
      <c r="HI183">
        <v>10</v>
      </c>
      <c r="HJ183">
        <v>10</v>
      </c>
      <c r="HK183">
        <v>10</v>
      </c>
      <c r="HL183">
        <v>10</v>
      </c>
      <c r="HM183">
        <v>10</v>
      </c>
      <c r="HN183">
        <v>10</v>
      </c>
      <c r="HO183">
        <v>10</v>
      </c>
      <c r="HP183">
        <v>10</v>
      </c>
      <c r="HQ183">
        <v>10</v>
      </c>
      <c r="HR183">
        <v>10</v>
      </c>
      <c r="HS183">
        <v>10</v>
      </c>
      <c r="HT183">
        <v>10</v>
      </c>
      <c r="HU183">
        <v>10</v>
      </c>
      <c r="HV183">
        <v>10</v>
      </c>
      <c r="HW183">
        <v>10</v>
      </c>
      <c r="HX183">
        <v>10</v>
      </c>
      <c r="HY183">
        <v>10</v>
      </c>
      <c r="HZ183">
        <v>10</v>
      </c>
      <c r="IA183">
        <v>10</v>
      </c>
      <c r="IB183">
        <v>10</v>
      </c>
      <c r="IC183">
        <v>10</v>
      </c>
      <c r="ID183">
        <v>10</v>
      </c>
      <c r="IE183">
        <v>10</v>
      </c>
      <c r="IF183">
        <v>10</v>
      </c>
      <c r="IG183">
        <v>10</v>
      </c>
      <c r="IH183">
        <v>10</v>
      </c>
      <c r="II183">
        <v>10</v>
      </c>
      <c r="IJ183">
        <v>10</v>
      </c>
      <c r="IK183">
        <v>10</v>
      </c>
      <c r="IL183">
        <v>10</v>
      </c>
      <c r="IM183">
        <v>10</v>
      </c>
      <c r="IN183">
        <v>10</v>
      </c>
      <c r="IO183">
        <v>10</v>
      </c>
      <c r="IP183">
        <v>10</v>
      </c>
      <c r="IQ183">
        <v>10</v>
      </c>
      <c r="IR183">
        <v>10</v>
      </c>
      <c r="IS183">
        <v>10</v>
      </c>
      <c r="IT183">
        <v>10</v>
      </c>
      <c r="IU183">
        <v>10</v>
      </c>
      <c r="IV183">
        <v>10</v>
      </c>
      <c r="IW183">
        <v>10</v>
      </c>
      <c r="IX183">
        <v>10</v>
      </c>
      <c r="IY183">
        <v>10</v>
      </c>
      <c r="IZ183">
        <v>10</v>
      </c>
      <c r="JA183">
        <v>10</v>
      </c>
      <c r="JB183">
        <v>10</v>
      </c>
      <c r="JC183">
        <v>10</v>
      </c>
      <c r="JD183">
        <v>10</v>
      </c>
      <c r="JE183">
        <v>10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10</v>
      </c>
      <c r="JT183">
        <v>10</v>
      </c>
      <c r="JU183">
        <v>10</v>
      </c>
      <c r="JV183">
        <v>10</v>
      </c>
      <c r="JW183">
        <v>10</v>
      </c>
      <c r="JX183">
        <v>10</v>
      </c>
      <c r="JY183">
        <v>10</v>
      </c>
      <c r="JZ183">
        <v>10</v>
      </c>
      <c r="KA183">
        <v>10</v>
      </c>
      <c r="KB183">
        <v>10</v>
      </c>
      <c r="KC183">
        <v>10</v>
      </c>
      <c r="KD183">
        <v>10</v>
      </c>
      <c r="KE183">
        <v>10</v>
      </c>
      <c r="KF183">
        <v>10</v>
      </c>
      <c r="KG183">
        <v>10</v>
      </c>
      <c r="KH183">
        <v>10</v>
      </c>
      <c r="KI183">
        <v>10</v>
      </c>
      <c r="KJ183">
        <v>10</v>
      </c>
      <c r="KK183">
        <v>10</v>
      </c>
      <c r="KL183">
        <v>10</v>
      </c>
      <c r="KM183">
        <v>10</v>
      </c>
      <c r="KN183">
        <v>10</v>
      </c>
      <c r="KO183">
        <v>10</v>
      </c>
      <c r="KP183">
        <v>10</v>
      </c>
      <c r="KQ183">
        <v>10</v>
      </c>
      <c r="KR183">
        <v>10</v>
      </c>
      <c r="KS183">
        <v>10</v>
      </c>
      <c r="KT183">
        <v>10</v>
      </c>
      <c r="KU183">
        <v>10</v>
      </c>
      <c r="KV183">
        <v>10</v>
      </c>
      <c r="KW183">
        <v>10</v>
      </c>
      <c r="KX183">
        <v>10</v>
      </c>
      <c r="KY183">
        <v>10</v>
      </c>
      <c r="KZ183">
        <v>10</v>
      </c>
      <c r="LA183">
        <v>10</v>
      </c>
      <c r="LB183">
        <v>10</v>
      </c>
      <c r="LC183">
        <v>10</v>
      </c>
      <c r="LD183">
        <v>10</v>
      </c>
      <c r="LE183">
        <v>10</v>
      </c>
      <c r="LF183">
        <v>10</v>
      </c>
      <c r="LG183">
        <v>10</v>
      </c>
      <c r="LH183">
        <v>10</v>
      </c>
      <c r="LI183">
        <v>10</v>
      </c>
      <c r="LJ183">
        <v>10</v>
      </c>
      <c r="LK183">
        <v>10</v>
      </c>
      <c r="LL183">
        <v>10</v>
      </c>
      <c r="LM183">
        <v>10</v>
      </c>
      <c r="LN183">
        <v>10</v>
      </c>
      <c r="LO183">
        <v>10</v>
      </c>
      <c r="LP183">
        <v>10</v>
      </c>
      <c r="LQ183">
        <v>10</v>
      </c>
      <c r="LR183">
        <v>10</v>
      </c>
      <c r="LS183">
        <v>10</v>
      </c>
      <c r="LT183">
        <v>10</v>
      </c>
      <c r="LU183">
        <v>10</v>
      </c>
      <c r="LV183">
        <v>10</v>
      </c>
      <c r="LW183">
        <v>10</v>
      </c>
      <c r="LX183">
        <v>10</v>
      </c>
      <c r="LY183">
        <v>10</v>
      </c>
      <c r="LZ183">
        <v>10</v>
      </c>
      <c r="MA183">
        <v>10</v>
      </c>
      <c r="MB183">
        <v>10</v>
      </c>
      <c r="MC183">
        <v>10</v>
      </c>
      <c r="MD183">
        <v>10</v>
      </c>
      <c r="ME183">
        <v>10</v>
      </c>
      <c r="MF183">
        <v>10</v>
      </c>
      <c r="MG183">
        <v>10</v>
      </c>
      <c r="MH183">
        <v>10</v>
      </c>
      <c r="MI183">
        <v>10</v>
      </c>
      <c r="MJ183">
        <v>10</v>
      </c>
      <c r="MK183">
        <v>10</v>
      </c>
      <c r="ML183">
        <v>10</v>
      </c>
      <c r="MM183">
        <v>10</v>
      </c>
      <c r="MN183">
        <v>10</v>
      </c>
      <c r="MO183">
        <v>10</v>
      </c>
      <c r="MP183">
        <v>10</v>
      </c>
      <c r="MQ183">
        <v>10</v>
      </c>
      <c r="MR183">
        <v>10</v>
      </c>
      <c r="MS183">
        <v>10</v>
      </c>
      <c r="MT183">
        <v>10</v>
      </c>
      <c r="MU183">
        <v>10</v>
      </c>
      <c r="MV183">
        <v>10</v>
      </c>
      <c r="MW183">
        <v>10</v>
      </c>
      <c r="MX183">
        <v>10</v>
      </c>
      <c r="MY183">
        <v>10</v>
      </c>
      <c r="MZ183">
        <v>10</v>
      </c>
      <c r="NA183">
        <v>10</v>
      </c>
      <c r="NB183">
        <v>10</v>
      </c>
      <c r="NC183">
        <v>10</v>
      </c>
      <c r="ND183">
        <v>10</v>
      </c>
      <c r="NE183">
        <v>10</v>
      </c>
      <c r="NF183">
        <v>10</v>
      </c>
      <c r="NG183">
        <v>10</v>
      </c>
      <c r="NH183">
        <v>10</v>
      </c>
      <c r="NI183">
        <v>10</v>
      </c>
      <c r="NJ183">
        <v>10</v>
      </c>
      <c r="NK183">
        <v>10</v>
      </c>
      <c r="NL183">
        <v>10</v>
      </c>
      <c r="NM183">
        <v>10</v>
      </c>
      <c r="NN183">
        <v>10</v>
      </c>
      <c r="NO183">
        <v>10</v>
      </c>
      <c r="NP183">
        <v>10</v>
      </c>
      <c r="NQ183">
        <v>10</v>
      </c>
      <c r="NR183">
        <v>10</v>
      </c>
      <c r="NS183">
        <v>10</v>
      </c>
      <c r="NT183">
        <v>10</v>
      </c>
      <c r="NU183">
        <v>10</v>
      </c>
      <c r="NV183">
        <v>10</v>
      </c>
      <c r="NW183">
        <v>10</v>
      </c>
      <c r="NX183">
        <v>10</v>
      </c>
      <c r="NY183">
        <v>10</v>
      </c>
      <c r="NZ183">
        <v>10</v>
      </c>
      <c r="OA183">
        <v>10</v>
      </c>
      <c r="OB183">
        <v>10</v>
      </c>
      <c r="OC183">
        <v>10</v>
      </c>
      <c r="OD183">
        <v>10</v>
      </c>
      <c r="OE183">
        <v>10</v>
      </c>
      <c r="OF183">
        <v>10</v>
      </c>
      <c r="OG183">
        <v>10</v>
      </c>
      <c r="OH183">
        <v>10</v>
      </c>
      <c r="OL183">
        <v>1.0000000000000003E+288</v>
      </c>
    </row>
    <row r="184" spans="1:402" x14ac:dyDescent="0.25">
      <c r="A184">
        <v>185</v>
      </c>
      <c r="DG184">
        <v>10</v>
      </c>
      <c r="DH184">
        <v>10</v>
      </c>
      <c r="DI184">
        <v>10</v>
      </c>
      <c r="DJ184">
        <v>10</v>
      </c>
      <c r="DK184">
        <v>10</v>
      </c>
      <c r="DL184">
        <v>10</v>
      </c>
      <c r="DM184">
        <v>10</v>
      </c>
      <c r="DN184">
        <v>10</v>
      </c>
      <c r="DO184">
        <v>10</v>
      </c>
      <c r="DP184">
        <v>10</v>
      </c>
      <c r="DQ184">
        <v>10</v>
      </c>
      <c r="DR184">
        <v>10</v>
      </c>
      <c r="DS184">
        <v>10</v>
      </c>
      <c r="DT184">
        <v>10</v>
      </c>
      <c r="DU184">
        <v>10</v>
      </c>
      <c r="DV184">
        <v>10</v>
      </c>
      <c r="DW184">
        <v>10</v>
      </c>
      <c r="DX184">
        <v>10</v>
      </c>
      <c r="DY184">
        <v>10</v>
      </c>
      <c r="DZ184">
        <v>10</v>
      </c>
      <c r="EA184">
        <v>10</v>
      </c>
      <c r="EB184">
        <v>10</v>
      </c>
      <c r="EC184">
        <v>10</v>
      </c>
      <c r="ED184">
        <v>10</v>
      </c>
      <c r="EE184">
        <v>10</v>
      </c>
      <c r="EF184">
        <v>10</v>
      </c>
      <c r="EG184">
        <v>10</v>
      </c>
      <c r="EH184">
        <v>10</v>
      </c>
      <c r="EI184">
        <v>10</v>
      </c>
      <c r="EJ184">
        <v>10</v>
      </c>
      <c r="EK184">
        <v>10</v>
      </c>
      <c r="EL184">
        <v>10</v>
      </c>
      <c r="EM184">
        <v>10</v>
      </c>
      <c r="EN184">
        <v>10</v>
      </c>
      <c r="EO184">
        <v>10</v>
      </c>
      <c r="EP184">
        <v>10</v>
      </c>
      <c r="EQ184">
        <v>10</v>
      </c>
      <c r="ER184">
        <v>10</v>
      </c>
      <c r="ES184">
        <v>10</v>
      </c>
      <c r="ET184">
        <v>10</v>
      </c>
      <c r="EU184">
        <v>10</v>
      </c>
      <c r="EV184">
        <v>10</v>
      </c>
      <c r="EW184">
        <v>10</v>
      </c>
      <c r="EX184">
        <v>10</v>
      </c>
      <c r="EY184">
        <v>10</v>
      </c>
      <c r="EZ184">
        <v>10</v>
      </c>
      <c r="FA184">
        <v>10</v>
      </c>
      <c r="FB184">
        <v>10</v>
      </c>
      <c r="FC184">
        <v>10</v>
      </c>
      <c r="FD184">
        <v>10</v>
      </c>
      <c r="FE184">
        <v>10</v>
      </c>
      <c r="FF184">
        <v>10</v>
      </c>
      <c r="FG184">
        <v>10</v>
      </c>
      <c r="FH184">
        <v>10</v>
      </c>
      <c r="FI184">
        <v>10</v>
      </c>
      <c r="FJ184">
        <v>10</v>
      </c>
      <c r="FK184">
        <v>10</v>
      </c>
      <c r="FL184">
        <v>10</v>
      </c>
      <c r="FM184">
        <v>10</v>
      </c>
      <c r="FN184">
        <v>10</v>
      </c>
      <c r="FO184">
        <v>10</v>
      </c>
      <c r="FP184">
        <v>10</v>
      </c>
      <c r="FQ184">
        <v>10</v>
      </c>
      <c r="FR184">
        <v>10</v>
      </c>
      <c r="FS184">
        <v>10</v>
      </c>
      <c r="FT184">
        <v>10</v>
      </c>
      <c r="FU184">
        <v>10</v>
      </c>
      <c r="FV184">
        <v>10</v>
      </c>
      <c r="FW184">
        <v>10</v>
      </c>
      <c r="FX184">
        <v>10</v>
      </c>
      <c r="FY184">
        <v>10</v>
      </c>
      <c r="FZ184">
        <v>10</v>
      </c>
      <c r="GA184">
        <v>10</v>
      </c>
      <c r="GB184">
        <v>10</v>
      </c>
      <c r="GC184">
        <v>10</v>
      </c>
      <c r="GD184">
        <v>10</v>
      </c>
      <c r="GE184">
        <v>10</v>
      </c>
      <c r="GF184">
        <v>10</v>
      </c>
      <c r="GG184">
        <v>10</v>
      </c>
      <c r="GH184">
        <v>10</v>
      </c>
      <c r="GI184">
        <v>10</v>
      </c>
      <c r="GJ184">
        <v>10</v>
      </c>
      <c r="GK184">
        <v>10</v>
      </c>
      <c r="GL184">
        <v>10</v>
      </c>
      <c r="GM184">
        <v>10</v>
      </c>
      <c r="GN184">
        <v>10</v>
      </c>
      <c r="GO184">
        <v>10</v>
      </c>
      <c r="GP184">
        <v>10</v>
      </c>
      <c r="GQ184">
        <v>10</v>
      </c>
      <c r="GR184">
        <v>10</v>
      </c>
      <c r="GS184">
        <v>10</v>
      </c>
      <c r="GT184">
        <v>10</v>
      </c>
      <c r="GU184">
        <v>10</v>
      </c>
      <c r="GV184">
        <v>10</v>
      </c>
      <c r="GW184">
        <v>10</v>
      </c>
      <c r="GX184">
        <v>10</v>
      </c>
      <c r="GY184">
        <v>10</v>
      </c>
      <c r="GZ184">
        <v>10</v>
      </c>
      <c r="HA184">
        <v>10</v>
      </c>
      <c r="HB184">
        <v>10</v>
      </c>
      <c r="HC184">
        <v>10</v>
      </c>
      <c r="HD184">
        <v>10</v>
      </c>
      <c r="HE184">
        <v>10</v>
      </c>
      <c r="HF184">
        <v>10</v>
      </c>
      <c r="HG184">
        <v>10</v>
      </c>
      <c r="HH184">
        <v>10</v>
      </c>
      <c r="HI184">
        <v>10</v>
      </c>
      <c r="HJ184">
        <v>10</v>
      </c>
      <c r="HK184">
        <v>10</v>
      </c>
      <c r="HL184">
        <v>10</v>
      </c>
      <c r="HM184">
        <v>10</v>
      </c>
      <c r="HN184">
        <v>10</v>
      </c>
      <c r="HO184">
        <v>10</v>
      </c>
      <c r="HP184">
        <v>10</v>
      </c>
      <c r="HQ184">
        <v>10</v>
      </c>
      <c r="HR184">
        <v>10</v>
      </c>
      <c r="HS184">
        <v>10</v>
      </c>
      <c r="HT184">
        <v>10</v>
      </c>
      <c r="HU184">
        <v>10</v>
      </c>
      <c r="HV184">
        <v>10</v>
      </c>
      <c r="HW184">
        <v>10</v>
      </c>
      <c r="HX184">
        <v>10</v>
      </c>
      <c r="HY184">
        <v>10</v>
      </c>
      <c r="HZ184">
        <v>10</v>
      </c>
      <c r="IA184">
        <v>10</v>
      </c>
      <c r="IB184">
        <v>10</v>
      </c>
      <c r="IC184">
        <v>10</v>
      </c>
      <c r="ID184">
        <v>10</v>
      </c>
      <c r="IE184">
        <v>10</v>
      </c>
      <c r="IF184">
        <v>10</v>
      </c>
      <c r="IG184">
        <v>10</v>
      </c>
      <c r="IH184">
        <v>10</v>
      </c>
      <c r="II184">
        <v>10</v>
      </c>
      <c r="IJ184">
        <v>10</v>
      </c>
      <c r="IK184">
        <v>10</v>
      </c>
      <c r="IL184">
        <v>10</v>
      </c>
      <c r="IM184">
        <v>10</v>
      </c>
      <c r="IN184">
        <v>10</v>
      </c>
      <c r="IO184">
        <v>10</v>
      </c>
      <c r="IP184">
        <v>10</v>
      </c>
      <c r="IQ184">
        <v>10</v>
      </c>
      <c r="IR184">
        <v>10</v>
      </c>
      <c r="IS184">
        <v>10</v>
      </c>
      <c r="IT184">
        <v>10</v>
      </c>
      <c r="IU184">
        <v>10</v>
      </c>
      <c r="IV184">
        <v>10</v>
      </c>
      <c r="IW184">
        <v>10</v>
      </c>
      <c r="IX184">
        <v>10</v>
      </c>
      <c r="IY184">
        <v>10</v>
      </c>
      <c r="IZ184">
        <v>10</v>
      </c>
      <c r="JA184">
        <v>10</v>
      </c>
      <c r="JB184">
        <v>10</v>
      </c>
      <c r="JC184">
        <v>10</v>
      </c>
      <c r="JD184">
        <v>10</v>
      </c>
      <c r="JE184">
        <v>10</v>
      </c>
      <c r="JF184">
        <v>10</v>
      </c>
      <c r="JG184">
        <v>10</v>
      </c>
      <c r="JH184">
        <v>10</v>
      </c>
      <c r="JI184">
        <v>10</v>
      </c>
      <c r="JJ184">
        <v>10</v>
      </c>
      <c r="JK184">
        <v>10</v>
      </c>
      <c r="JL184">
        <v>10</v>
      </c>
      <c r="JM184">
        <v>10</v>
      </c>
      <c r="JN184">
        <v>10</v>
      </c>
      <c r="JO184">
        <v>10</v>
      </c>
      <c r="JP184">
        <v>10</v>
      </c>
      <c r="JQ184">
        <v>10</v>
      </c>
      <c r="JR184">
        <v>10</v>
      </c>
      <c r="JS184">
        <v>10</v>
      </c>
      <c r="JT184">
        <v>10</v>
      </c>
      <c r="JU184">
        <v>10</v>
      </c>
      <c r="JV184">
        <v>10</v>
      </c>
      <c r="JW184">
        <v>10</v>
      </c>
      <c r="JX184">
        <v>10</v>
      </c>
      <c r="JY184">
        <v>10</v>
      </c>
      <c r="JZ184">
        <v>10</v>
      </c>
      <c r="KA184">
        <v>10</v>
      </c>
      <c r="KB184">
        <v>10</v>
      </c>
      <c r="KC184">
        <v>10</v>
      </c>
      <c r="KD184">
        <v>10</v>
      </c>
      <c r="KE184">
        <v>10</v>
      </c>
      <c r="KF184">
        <v>10</v>
      </c>
      <c r="KG184">
        <v>10</v>
      </c>
      <c r="KH184">
        <v>10</v>
      </c>
      <c r="KI184">
        <v>10</v>
      </c>
      <c r="KJ184">
        <v>10</v>
      </c>
      <c r="KK184">
        <v>10</v>
      </c>
      <c r="KL184">
        <v>10</v>
      </c>
      <c r="KM184">
        <v>10</v>
      </c>
      <c r="KN184">
        <v>10</v>
      </c>
      <c r="KO184">
        <v>10</v>
      </c>
      <c r="KP184">
        <v>10</v>
      </c>
      <c r="KQ184">
        <v>10</v>
      </c>
      <c r="KR184">
        <v>10</v>
      </c>
      <c r="KS184">
        <v>10</v>
      </c>
      <c r="KT184">
        <v>10</v>
      </c>
      <c r="KU184">
        <v>10</v>
      </c>
      <c r="KV184">
        <v>10</v>
      </c>
      <c r="KW184">
        <v>10</v>
      </c>
      <c r="KX184">
        <v>10</v>
      </c>
      <c r="KY184">
        <v>10</v>
      </c>
      <c r="KZ184">
        <v>10</v>
      </c>
      <c r="LA184">
        <v>10</v>
      </c>
      <c r="LB184">
        <v>10</v>
      </c>
      <c r="LC184">
        <v>10</v>
      </c>
      <c r="LD184">
        <v>10</v>
      </c>
      <c r="LE184">
        <v>10</v>
      </c>
      <c r="LF184">
        <v>10</v>
      </c>
      <c r="LG184">
        <v>10</v>
      </c>
      <c r="LH184">
        <v>10</v>
      </c>
      <c r="LI184">
        <v>10</v>
      </c>
      <c r="LJ184">
        <v>10</v>
      </c>
      <c r="LK184">
        <v>10</v>
      </c>
      <c r="LL184">
        <v>10</v>
      </c>
      <c r="LM184">
        <v>10</v>
      </c>
      <c r="LN184">
        <v>10</v>
      </c>
      <c r="LO184">
        <v>10</v>
      </c>
      <c r="LP184">
        <v>10</v>
      </c>
      <c r="LQ184">
        <v>10</v>
      </c>
      <c r="LR184">
        <v>10</v>
      </c>
      <c r="LS184">
        <v>10</v>
      </c>
      <c r="LT184">
        <v>10</v>
      </c>
      <c r="LU184">
        <v>10</v>
      </c>
      <c r="LV184">
        <v>10</v>
      </c>
      <c r="LW184">
        <v>10</v>
      </c>
      <c r="LX184">
        <v>10</v>
      </c>
      <c r="LY184">
        <v>10</v>
      </c>
      <c r="LZ184">
        <v>10</v>
      </c>
      <c r="MA184">
        <v>10</v>
      </c>
      <c r="MB184">
        <v>10</v>
      </c>
      <c r="MC184">
        <v>10</v>
      </c>
      <c r="MD184">
        <v>10</v>
      </c>
      <c r="ME184">
        <v>10</v>
      </c>
      <c r="MF184">
        <v>10</v>
      </c>
      <c r="MG184">
        <v>10</v>
      </c>
      <c r="MH184">
        <v>10</v>
      </c>
      <c r="MI184">
        <v>10</v>
      </c>
      <c r="MJ184">
        <v>10</v>
      </c>
      <c r="MK184">
        <v>10</v>
      </c>
      <c r="ML184">
        <v>10</v>
      </c>
      <c r="MM184">
        <v>10</v>
      </c>
      <c r="MN184">
        <v>10</v>
      </c>
      <c r="MO184">
        <v>10</v>
      </c>
      <c r="MP184">
        <v>10</v>
      </c>
      <c r="MQ184">
        <v>10</v>
      </c>
      <c r="MR184">
        <v>10</v>
      </c>
      <c r="MS184">
        <v>10</v>
      </c>
      <c r="MT184">
        <v>10</v>
      </c>
      <c r="MU184">
        <v>10</v>
      </c>
      <c r="MV184">
        <v>10</v>
      </c>
      <c r="MW184">
        <v>10</v>
      </c>
      <c r="MX184">
        <v>10</v>
      </c>
      <c r="MY184">
        <v>10</v>
      </c>
      <c r="MZ184">
        <v>10</v>
      </c>
      <c r="NA184">
        <v>10</v>
      </c>
      <c r="NB184">
        <v>10</v>
      </c>
      <c r="NC184">
        <v>10</v>
      </c>
      <c r="ND184">
        <v>10</v>
      </c>
      <c r="NE184">
        <v>10</v>
      </c>
      <c r="NF184">
        <v>10</v>
      </c>
      <c r="NG184">
        <v>10</v>
      </c>
      <c r="NH184">
        <v>10</v>
      </c>
      <c r="NI184">
        <v>10</v>
      </c>
      <c r="NJ184">
        <v>10</v>
      </c>
      <c r="NK184">
        <v>10</v>
      </c>
      <c r="NL184">
        <v>10</v>
      </c>
      <c r="NM184">
        <v>10</v>
      </c>
      <c r="NN184">
        <v>10</v>
      </c>
      <c r="NO184">
        <v>10</v>
      </c>
      <c r="NP184">
        <v>10</v>
      </c>
      <c r="NQ184">
        <v>10</v>
      </c>
      <c r="NR184">
        <v>10</v>
      </c>
      <c r="NS184">
        <v>10</v>
      </c>
      <c r="NT184">
        <v>10</v>
      </c>
      <c r="NU184">
        <v>10</v>
      </c>
      <c r="NV184">
        <v>10</v>
      </c>
      <c r="NW184">
        <v>10</v>
      </c>
      <c r="NX184">
        <v>10</v>
      </c>
      <c r="NY184">
        <v>10</v>
      </c>
      <c r="NZ184">
        <v>10</v>
      </c>
      <c r="OA184">
        <v>10</v>
      </c>
      <c r="OB184">
        <v>10</v>
      </c>
      <c r="OC184">
        <v>10</v>
      </c>
      <c r="OD184">
        <v>10</v>
      </c>
      <c r="OE184">
        <v>10</v>
      </c>
      <c r="OF184">
        <v>10</v>
      </c>
      <c r="OG184">
        <v>10</v>
      </c>
      <c r="OH184">
        <v>10</v>
      </c>
      <c r="OL184">
        <v>1.0000000000000003E+288</v>
      </c>
    </row>
    <row r="185" spans="1:402" x14ac:dyDescent="0.25">
      <c r="A185">
        <v>186</v>
      </c>
      <c r="DG185">
        <v>10</v>
      </c>
      <c r="DH185">
        <v>10</v>
      </c>
      <c r="DI185">
        <v>10</v>
      </c>
      <c r="DJ185">
        <v>10</v>
      </c>
      <c r="DK185">
        <v>10</v>
      </c>
      <c r="DL185">
        <v>10</v>
      </c>
      <c r="DM185">
        <v>10</v>
      </c>
      <c r="DN185">
        <v>10</v>
      </c>
      <c r="DO185">
        <v>10</v>
      </c>
      <c r="DP185">
        <v>10</v>
      </c>
      <c r="DQ185">
        <v>10</v>
      </c>
      <c r="DR185">
        <v>10</v>
      </c>
      <c r="DS185">
        <v>10</v>
      </c>
      <c r="DT185">
        <v>10</v>
      </c>
      <c r="DU185">
        <v>10</v>
      </c>
      <c r="DV185">
        <v>10</v>
      </c>
      <c r="DW185">
        <v>10</v>
      </c>
      <c r="DX185">
        <v>10</v>
      </c>
      <c r="DY185">
        <v>10</v>
      </c>
      <c r="DZ185">
        <v>10</v>
      </c>
      <c r="EA185">
        <v>10</v>
      </c>
      <c r="EB185">
        <v>10</v>
      </c>
      <c r="EC185">
        <v>10</v>
      </c>
      <c r="ED185">
        <v>10</v>
      </c>
      <c r="EE185">
        <v>10</v>
      </c>
      <c r="EF185">
        <v>10</v>
      </c>
      <c r="EG185">
        <v>10</v>
      </c>
      <c r="EH185">
        <v>10</v>
      </c>
      <c r="EI185">
        <v>10</v>
      </c>
      <c r="EJ185">
        <v>10</v>
      </c>
      <c r="EK185">
        <v>10</v>
      </c>
      <c r="EL185">
        <v>10</v>
      </c>
      <c r="EM185">
        <v>10</v>
      </c>
      <c r="EN185">
        <v>10</v>
      </c>
      <c r="EO185">
        <v>10</v>
      </c>
      <c r="EP185">
        <v>10</v>
      </c>
      <c r="EQ185">
        <v>10</v>
      </c>
      <c r="ER185">
        <v>10</v>
      </c>
      <c r="ES185">
        <v>10</v>
      </c>
      <c r="ET185">
        <v>10</v>
      </c>
      <c r="EU185">
        <v>10</v>
      </c>
      <c r="EV185">
        <v>10</v>
      </c>
      <c r="EW185">
        <v>10</v>
      </c>
      <c r="EX185">
        <v>10</v>
      </c>
      <c r="EY185">
        <v>10</v>
      </c>
      <c r="EZ185">
        <v>10</v>
      </c>
      <c r="FA185">
        <v>10</v>
      </c>
      <c r="FB185">
        <v>10</v>
      </c>
      <c r="FC185">
        <v>10</v>
      </c>
      <c r="FD185">
        <v>10</v>
      </c>
      <c r="FE185">
        <v>10</v>
      </c>
      <c r="FF185">
        <v>10</v>
      </c>
      <c r="FG185">
        <v>10</v>
      </c>
      <c r="FH185">
        <v>10</v>
      </c>
      <c r="FI185">
        <v>10</v>
      </c>
      <c r="FJ185">
        <v>10</v>
      </c>
      <c r="FK185">
        <v>10</v>
      </c>
      <c r="FL185">
        <v>10</v>
      </c>
      <c r="FM185">
        <v>10</v>
      </c>
      <c r="FN185">
        <v>10</v>
      </c>
      <c r="FO185">
        <v>10</v>
      </c>
      <c r="FP185">
        <v>10</v>
      </c>
      <c r="FQ185">
        <v>10</v>
      </c>
      <c r="FR185">
        <v>10</v>
      </c>
      <c r="FS185">
        <v>10</v>
      </c>
      <c r="FT185">
        <v>10</v>
      </c>
      <c r="FU185">
        <v>10</v>
      </c>
      <c r="FV185">
        <v>10</v>
      </c>
      <c r="FW185">
        <v>10</v>
      </c>
      <c r="FX185">
        <v>10</v>
      </c>
      <c r="FY185">
        <v>10</v>
      </c>
      <c r="FZ185">
        <v>10</v>
      </c>
      <c r="GA185">
        <v>10</v>
      </c>
      <c r="GB185">
        <v>10</v>
      </c>
      <c r="GC185">
        <v>10</v>
      </c>
      <c r="GD185">
        <v>10</v>
      </c>
      <c r="GE185">
        <v>10</v>
      </c>
      <c r="GF185">
        <v>10</v>
      </c>
      <c r="GG185">
        <v>10</v>
      </c>
      <c r="GH185">
        <v>10</v>
      </c>
      <c r="GI185">
        <v>10</v>
      </c>
      <c r="GJ185">
        <v>10</v>
      </c>
      <c r="GK185">
        <v>10</v>
      </c>
      <c r="GL185">
        <v>10</v>
      </c>
      <c r="GM185">
        <v>10</v>
      </c>
      <c r="GN185">
        <v>10</v>
      </c>
      <c r="GO185">
        <v>10</v>
      </c>
      <c r="GP185">
        <v>10</v>
      </c>
      <c r="GQ185">
        <v>10</v>
      </c>
      <c r="GR185">
        <v>10</v>
      </c>
      <c r="GS185">
        <v>10</v>
      </c>
      <c r="GT185">
        <v>10</v>
      </c>
      <c r="GU185">
        <v>10</v>
      </c>
      <c r="GV185">
        <v>10</v>
      </c>
      <c r="GW185">
        <v>10</v>
      </c>
      <c r="GX185">
        <v>10</v>
      </c>
      <c r="GY185">
        <v>10</v>
      </c>
      <c r="GZ185">
        <v>10</v>
      </c>
      <c r="HA185">
        <v>10</v>
      </c>
      <c r="HB185">
        <v>10</v>
      </c>
      <c r="HC185">
        <v>10</v>
      </c>
      <c r="HD185">
        <v>10</v>
      </c>
      <c r="HE185">
        <v>10</v>
      </c>
      <c r="HF185">
        <v>10</v>
      </c>
      <c r="HG185">
        <v>10</v>
      </c>
      <c r="HH185">
        <v>10</v>
      </c>
      <c r="HI185">
        <v>10</v>
      </c>
      <c r="HJ185">
        <v>10</v>
      </c>
      <c r="HK185">
        <v>10</v>
      </c>
      <c r="HL185">
        <v>10</v>
      </c>
      <c r="HM185">
        <v>10</v>
      </c>
      <c r="HN185">
        <v>10</v>
      </c>
      <c r="HO185">
        <v>10</v>
      </c>
      <c r="HP185">
        <v>10</v>
      </c>
      <c r="HQ185">
        <v>10</v>
      </c>
      <c r="HR185">
        <v>10</v>
      </c>
      <c r="HS185">
        <v>10</v>
      </c>
      <c r="HT185">
        <v>10</v>
      </c>
      <c r="HU185">
        <v>10</v>
      </c>
      <c r="HV185">
        <v>10</v>
      </c>
      <c r="HW185">
        <v>10</v>
      </c>
      <c r="HX185">
        <v>10</v>
      </c>
      <c r="HY185">
        <v>10</v>
      </c>
      <c r="HZ185">
        <v>10</v>
      </c>
      <c r="IA185">
        <v>10</v>
      </c>
      <c r="IB185">
        <v>10</v>
      </c>
      <c r="IC185">
        <v>10</v>
      </c>
      <c r="ID185">
        <v>10</v>
      </c>
      <c r="IE185">
        <v>10</v>
      </c>
      <c r="IF185">
        <v>10</v>
      </c>
      <c r="IG185">
        <v>10</v>
      </c>
      <c r="IH185">
        <v>10</v>
      </c>
      <c r="II185">
        <v>10</v>
      </c>
      <c r="IJ185">
        <v>10</v>
      </c>
      <c r="IK185">
        <v>10</v>
      </c>
      <c r="IL185">
        <v>10</v>
      </c>
      <c r="IM185">
        <v>10</v>
      </c>
      <c r="IN185">
        <v>10</v>
      </c>
      <c r="IO185">
        <v>10</v>
      </c>
      <c r="IP185">
        <v>10</v>
      </c>
      <c r="IQ185">
        <v>10</v>
      </c>
      <c r="IR185">
        <v>10</v>
      </c>
      <c r="IS185">
        <v>10</v>
      </c>
      <c r="IT185">
        <v>10</v>
      </c>
      <c r="IU185">
        <v>10</v>
      </c>
      <c r="IV185">
        <v>10</v>
      </c>
      <c r="IW185">
        <v>10</v>
      </c>
      <c r="IX185">
        <v>10</v>
      </c>
      <c r="IY185">
        <v>10</v>
      </c>
      <c r="IZ185">
        <v>10</v>
      </c>
      <c r="JA185">
        <v>10</v>
      </c>
      <c r="JB185">
        <v>10</v>
      </c>
      <c r="JC185">
        <v>10</v>
      </c>
      <c r="JD185">
        <v>10</v>
      </c>
      <c r="JE185">
        <v>10</v>
      </c>
      <c r="JF185">
        <v>10</v>
      </c>
      <c r="JG185">
        <v>10</v>
      </c>
      <c r="JH185">
        <v>10</v>
      </c>
      <c r="JI185">
        <v>10</v>
      </c>
      <c r="JJ185">
        <v>10</v>
      </c>
      <c r="JK185">
        <v>10</v>
      </c>
      <c r="JL185">
        <v>10</v>
      </c>
      <c r="JM185">
        <v>10</v>
      </c>
      <c r="JN185">
        <v>10</v>
      </c>
      <c r="JO185">
        <v>10</v>
      </c>
      <c r="JP185">
        <v>10</v>
      </c>
      <c r="JQ185">
        <v>10</v>
      </c>
      <c r="JR185">
        <v>10</v>
      </c>
      <c r="JS185">
        <v>10</v>
      </c>
      <c r="JT185">
        <v>10</v>
      </c>
      <c r="JU185">
        <v>10</v>
      </c>
      <c r="JV185">
        <v>10</v>
      </c>
      <c r="JW185">
        <v>10</v>
      </c>
      <c r="JX185">
        <v>10</v>
      </c>
      <c r="JY185">
        <v>10</v>
      </c>
      <c r="JZ185">
        <v>10</v>
      </c>
      <c r="KA185">
        <v>10</v>
      </c>
      <c r="KB185">
        <v>10</v>
      </c>
      <c r="KC185">
        <v>10</v>
      </c>
      <c r="KD185">
        <v>10</v>
      </c>
      <c r="KE185">
        <v>10</v>
      </c>
      <c r="KF185">
        <v>10</v>
      </c>
      <c r="KG185">
        <v>10</v>
      </c>
      <c r="KH185">
        <v>10</v>
      </c>
      <c r="KI185">
        <v>10</v>
      </c>
      <c r="KJ185">
        <v>10</v>
      </c>
      <c r="KK185">
        <v>10</v>
      </c>
      <c r="KL185">
        <v>10</v>
      </c>
      <c r="KM185">
        <v>10</v>
      </c>
      <c r="KN185">
        <v>10</v>
      </c>
      <c r="KO185">
        <v>10</v>
      </c>
      <c r="KP185">
        <v>10</v>
      </c>
      <c r="KQ185">
        <v>10</v>
      </c>
      <c r="KR185">
        <v>10</v>
      </c>
      <c r="KS185">
        <v>10</v>
      </c>
      <c r="KT185">
        <v>10</v>
      </c>
      <c r="KU185">
        <v>10</v>
      </c>
      <c r="KV185">
        <v>10</v>
      </c>
      <c r="KW185">
        <v>10</v>
      </c>
      <c r="KX185">
        <v>10</v>
      </c>
      <c r="KY185">
        <v>10</v>
      </c>
      <c r="KZ185">
        <v>10</v>
      </c>
      <c r="LA185">
        <v>10</v>
      </c>
      <c r="LB185">
        <v>10</v>
      </c>
      <c r="LC185">
        <v>10</v>
      </c>
      <c r="LD185">
        <v>10</v>
      </c>
      <c r="LE185">
        <v>10</v>
      </c>
      <c r="LF185">
        <v>10</v>
      </c>
      <c r="LG185">
        <v>10</v>
      </c>
      <c r="LH185">
        <v>10</v>
      </c>
      <c r="LI185">
        <v>10</v>
      </c>
      <c r="LJ185">
        <v>10</v>
      </c>
      <c r="LK185">
        <v>10</v>
      </c>
      <c r="LL185">
        <v>10</v>
      </c>
      <c r="LM185">
        <v>10</v>
      </c>
      <c r="LN185">
        <v>10</v>
      </c>
      <c r="LO185">
        <v>10</v>
      </c>
      <c r="LP185">
        <v>10</v>
      </c>
      <c r="LQ185">
        <v>10</v>
      </c>
      <c r="LR185">
        <v>10</v>
      </c>
      <c r="LS185">
        <v>10</v>
      </c>
      <c r="LT185">
        <v>10</v>
      </c>
      <c r="LU185">
        <v>10</v>
      </c>
      <c r="LV185">
        <v>10</v>
      </c>
      <c r="LW185">
        <v>10</v>
      </c>
      <c r="LX185">
        <v>10</v>
      </c>
      <c r="LY185">
        <v>10</v>
      </c>
      <c r="LZ185">
        <v>10</v>
      </c>
      <c r="MA185">
        <v>10</v>
      </c>
      <c r="MB185">
        <v>10</v>
      </c>
      <c r="MC185">
        <v>10</v>
      </c>
      <c r="MD185">
        <v>10</v>
      </c>
      <c r="ME185">
        <v>10</v>
      </c>
      <c r="MF185">
        <v>10</v>
      </c>
      <c r="MG185">
        <v>10</v>
      </c>
      <c r="MH185">
        <v>10</v>
      </c>
      <c r="MI185">
        <v>10</v>
      </c>
      <c r="MJ185">
        <v>10</v>
      </c>
      <c r="MK185">
        <v>10</v>
      </c>
      <c r="ML185">
        <v>10</v>
      </c>
      <c r="MM185">
        <v>10</v>
      </c>
      <c r="MN185">
        <v>10</v>
      </c>
      <c r="MO185">
        <v>10</v>
      </c>
      <c r="MP185">
        <v>10</v>
      </c>
      <c r="MQ185">
        <v>10</v>
      </c>
      <c r="MR185">
        <v>10</v>
      </c>
      <c r="MS185">
        <v>10</v>
      </c>
      <c r="MT185">
        <v>10</v>
      </c>
      <c r="MU185">
        <v>10</v>
      </c>
      <c r="MV185">
        <v>10</v>
      </c>
      <c r="MW185">
        <v>10</v>
      </c>
      <c r="MX185">
        <v>10</v>
      </c>
      <c r="MY185">
        <v>10</v>
      </c>
      <c r="MZ185">
        <v>10</v>
      </c>
      <c r="NA185">
        <v>10</v>
      </c>
      <c r="NB185">
        <v>10</v>
      </c>
      <c r="NC185">
        <v>10</v>
      </c>
      <c r="ND185">
        <v>10</v>
      </c>
      <c r="NE185">
        <v>10</v>
      </c>
      <c r="NF185">
        <v>10</v>
      </c>
      <c r="NG185">
        <v>10</v>
      </c>
      <c r="NH185">
        <v>10</v>
      </c>
      <c r="NI185">
        <v>10</v>
      </c>
      <c r="NJ185">
        <v>10</v>
      </c>
      <c r="NK185">
        <v>10</v>
      </c>
      <c r="NL185">
        <v>10</v>
      </c>
      <c r="NM185">
        <v>10</v>
      </c>
      <c r="NN185">
        <v>10</v>
      </c>
      <c r="NO185">
        <v>10</v>
      </c>
      <c r="NP185">
        <v>10</v>
      </c>
      <c r="NQ185">
        <v>10</v>
      </c>
      <c r="NR185">
        <v>10</v>
      </c>
      <c r="NS185">
        <v>10</v>
      </c>
      <c r="NT185">
        <v>10</v>
      </c>
      <c r="NU185">
        <v>10</v>
      </c>
      <c r="NV185">
        <v>10</v>
      </c>
      <c r="NW185">
        <v>10</v>
      </c>
      <c r="NX185">
        <v>10</v>
      </c>
      <c r="NY185">
        <v>10</v>
      </c>
      <c r="NZ185">
        <v>10</v>
      </c>
      <c r="OA185">
        <v>10</v>
      </c>
      <c r="OB185">
        <v>10</v>
      </c>
      <c r="OC185">
        <v>10</v>
      </c>
      <c r="OD185">
        <v>10</v>
      </c>
      <c r="OE185">
        <v>10</v>
      </c>
      <c r="OF185">
        <v>10</v>
      </c>
      <c r="OG185">
        <v>10</v>
      </c>
      <c r="OH185">
        <v>10</v>
      </c>
      <c r="OL185">
        <v>1.0000000000000003E+288</v>
      </c>
    </row>
    <row r="186" spans="1:402" x14ac:dyDescent="0.25">
      <c r="A186">
        <v>187</v>
      </c>
      <c r="DG186">
        <v>10</v>
      </c>
      <c r="DH186">
        <v>10</v>
      </c>
      <c r="DI186">
        <v>10</v>
      </c>
      <c r="DJ186">
        <v>10</v>
      </c>
      <c r="DK186">
        <v>10</v>
      </c>
      <c r="DL186">
        <v>10</v>
      </c>
      <c r="DM186">
        <v>10</v>
      </c>
      <c r="DN186">
        <v>10</v>
      </c>
      <c r="DO186">
        <v>10</v>
      </c>
      <c r="DP186">
        <v>10</v>
      </c>
      <c r="DQ186">
        <v>10</v>
      </c>
      <c r="DR186">
        <v>10</v>
      </c>
      <c r="DS186">
        <v>10</v>
      </c>
      <c r="DT186">
        <v>10</v>
      </c>
      <c r="DU186">
        <v>10</v>
      </c>
      <c r="DV186">
        <v>10</v>
      </c>
      <c r="DW186">
        <v>10</v>
      </c>
      <c r="DX186">
        <v>10</v>
      </c>
      <c r="DY186">
        <v>10</v>
      </c>
      <c r="DZ186">
        <v>10</v>
      </c>
      <c r="EA186">
        <v>10</v>
      </c>
      <c r="EB186">
        <v>10</v>
      </c>
      <c r="EC186">
        <v>10</v>
      </c>
      <c r="ED186">
        <v>10</v>
      </c>
      <c r="EE186">
        <v>10</v>
      </c>
      <c r="EF186">
        <v>10</v>
      </c>
      <c r="EG186">
        <v>10</v>
      </c>
      <c r="EH186">
        <v>10</v>
      </c>
      <c r="EI186">
        <v>10</v>
      </c>
      <c r="EJ186">
        <v>10</v>
      </c>
      <c r="EK186">
        <v>10</v>
      </c>
      <c r="EL186">
        <v>10</v>
      </c>
      <c r="EM186">
        <v>10</v>
      </c>
      <c r="EN186">
        <v>10</v>
      </c>
      <c r="EO186">
        <v>10</v>
      </c>
      <c r="EP186">
        <v>10</v>
      </c>
      <c r="EQ186">
        <v>10</v>
      </c>
      <c r="ER186">
        <v>10</v>
      </c>
      <c r="ES186">
        <v>10</v>
      </c>
      <c r="ET186">
        <v>10</v>
      </c>
      <c r="EU186">
        <v>10</v>
      </c>
      <c r="EV186">
        <v>10</v>
      </c>
      <c r="EW186">
        <v>10</v>
      </c>
      <c r="EX186">
        <v>10</v>
      </c>
      <c r="EY186">
        <v>10</v>
      </c>
      <c r="EZ186">
        <v>10</v>
      </c>
      <c r="FA186">
        <v>10</v>
      </c>
      <c r="FB186">
        <v>10</v>
      </c>
      <c r="FC186">
        <v>10</v>
      </c>
      <c r="FD186">
        <v>10</v>
      </c>
      <c r="FE186">
        <v>10</v>
      </c>
      <c r="FF186">
        <v>10</v>
      </c>
      <c r="FG186">
        <v>10</v>
      </c>
      <c r="FH186">
        <v>10</v>
      </c>
      <c r="FI186">
        <v>10</v>
      </c>
      <c r="FJ186">
        <v>10</v>
      </c>
      <c r="FK186">
        <v>10</v>
      </c>
      <c r="FL186">
        <v>10</v>
      </c>
      <c r="FM186">
        <v>10</v>
      </c>
      <c r="FN186">
        <v>10</v>
      </c>
      <c r="FO186">
        <v>10</v>
      </c>
      <c r="FP186">
        <v>10</v>
      </c>
      <c r="FQ186">
        <v>10</v>
      </c>
      <c r="FR186">
        <v>10</v>
      </c>
      <c r="FS186">
        <v>10</v>
      </c>
      <c r="FT186">
        <v>10</v>
      </c>
      <c r="FU186">
        <v>10</v>
      </c>
      <c r="FV186">
        <v>10</v>
      </c>
      <c r="FW186">
        <v>10</v>
      </c>
      <c r="FX186">
        <v>10</v>
      </c>
      <c r="FY186">
        <v>10</v>
      </c>
      <c r="FZ186">
        <v>10</v>
      </c>
      <c r="GA186">
        <v>10</v>
      </c>
      <c r="GB186">
        <v>10</v>
      </c>
      <c r="GC186">
        <v>10</v>
      </c>
      <c r="GD186">
        <v>10</v>
      </c>
      <c r="GE186">
        <v>10</v>
      </c>
      <c r="GF186">
        <v>10</v>
      </c>
      <c r="GG186">
        <v>10</v>
      </c>
      <c r="GH186">
        <v>10</v>
      </c>
      <c r="GI186">
        <v>10</v>
      </c>
      <c r="GJ186">
        <v>10</v>
      </c>
      <c r="GK186">
        <v>10</v>
      </c>
      <c r="GL186">
        <v>10</v>
      </c>
      <c r="GM186">
        <v>10</v>
      </c>
      <c r="GN186">
        <v>10</v>
      </c>
      <c r="GO186">
        <v>10</v>
      </c>
      <c r="GP186">
        <v>10</v>
      </c>
      <c r="GQ186">
        <v>10</v>
      </c>
      <c r="GR186">
        <v>10</v>
      </c>
      <c r="GS186">
        <v>10</v>
      </c>
      <c r="GT186">
        <v>10</v>
      </c>
      <c r="GU186">
        <v>10</v>
      </c>
      <c r="GV186">
        <v>10</v>
      </c>
      <c r="GW186">
        <v>10</v>
      </c>
      <c r="GX186">
        <v>10</v>
      </c>
      <c r="GY186">
        <v>10</v>
      </c>
      <c r="GZ186">
        <v>10</v>
      </c>
      <c r="HA186">
        <v>10</v>
      </c>
      <c r="HB186">
        <v>10</v>
      </c>
      <c r="HC186">
        <v>10</v>
      </c>
      <c r="HD186">
        <v>10</v>
      </c>
      <c r="HE186">
        <v>10</v>
      </c>
      <c r="HF186">
        <v>10</v>
      </c>
      <c r="HG186">
        <v>10</v>
      </c>
      <c r="HH186">
        <v>10</v>
      </c>
      <c r="HI186">
        <v>10</v>
      </c>
      <c r="HJ186">
        <v>10</v>
      </c>
      <c r="HK186">
        <v>10</v>
      </c>
      <c r="HL186">
        <v>10</v>
      </c>
      <c r="HM186">
        <v>10</v>
      </c>
      <c r="HN186">
        <v>10</v>
      </c>
      <c r="HO186">
        <v>10</v>
      </c>
      <c r="HP186">
        <v>10</v>
      </c>
      <c r="HQ186">
        <v>10</v>
      </c>
      <c r="HR186">
        <v>10</v>
      </c>
      <c r="HS186">
        <v>10</v>
      </c>
      <c r="HT186">
        <v>10</v>
      </c>
      <c r="HU186">
        <v>10</v>
      </c>
      <c r="HV186">
        <v>10</v>
      </c>
      <c r="HW186">
        <v>10</v>
      </c>
      <c r="HX186">
        <v>10</v>
      </c>
      <c r="HY186">
        <v>10</v>
      </c>
      <c r="HZ186">
        <v>10</v>
      </c>
      <c r="IA186">
        <v>10</v>
      </c>
      <c r="IB186">
        <v>10</v>
      </c>
      <c r="IC186">
        <v>10</v>
      </c>
      <c r="ID186">
        <v>10</v>
      </c>
      <c r="IE186">
        <v>10</v>
      </c>
      <c r="IF186">
        <v>10</v>
      </c>
      <c r="IG186">
        <v>10</v>
      </c>
      <c r="IH186">
        <v>10</v>
      </c>
      <c r="II186">
        <v>10</v>
      </c>
      <c r="IJ186">
        <v>10</v>
      </c>
      <c r="IK186">
        <v>10</v>
      </c>
      <c r="IL186">
        <v>10</v>
      </c>
      <c r="IM186">
        <v>10</v>
      </c>
      <c r="IN186">
        <v>10</v>
      </c>
      <c r="IO186">
        <v>10</v>
      </c>
      <c r="IP186">
        <v>10</v>
      </c>
      <c r="IQ186">
        <v>10</v>
      </c>
      <c r="IR186">
        <v>10</v>
      </c>
      <c r="IS186">
        <v>10</v>
      </c>
      <c r="IT186">
        <v>10</v>
      </c>
      <c r="IU186">
        <v>10</v>
      </c>
      <c r="IV186">
        <v>10</v>
      </c>
      <c r="IW186">
        <v>10</v>
      </c>
      <c r="IX186">
        <v>10</v>
      </c>
      <c r="IY186">
        <v>10</v>
      </c>
      <c r="IZ186">
        <v>10</v>
      </c>
      <c r="JA186">
        <v>10</v>
      </c>
      <c r="JB186">
        <v>10</v>
      </c>
      <c r="JC186">
        <v>10</v>
      </c>
      <c r="JD186">
        <v>10</v>
      </c>
      <c r="JE186">
        <v>10</v>
      </c>
      <c r="JF186">
        <v>10</v>
      </c>
      <c r="JG186">
        <v>10</v>
      </c>
      <c r="JH186">
        <v>10</v>
      </c>
      <c r="JI186">
        <v>10</v>
      </c>
      <c r="JJ186">
        <v>10</v>
      </c>
      <c r="JK186">
        <v>10</v>
      </c>
      <c r="JL186">
        <v>10</v>
      </c>
      <c r="JM186">
        <v>10</v>
      </c>
      <c r="JN186">
        <v>10</v>
      </c>
      <c r="JO186">
        <v>10</v>
      </c>
      <c r="JP186">
        <v>10</v>
      </c>
      <c r="JQ186">
        <v>10</v>
      </c>
      <c r="JR186">
        <v>10</v>
      </c>
      <c r="JS186">
        <v>10</v>
      </c>
      <c r="JT186">
        <v>10</v>
      </c>
      <c r="JU186">
        <v>10</v>
      </c>
      <c r="JV186">
        <v>10</v>
      </c>
      <c r="JW186">
        <v>10</v>
      </c>
      <c r="JX186">
        <v>10</v>
      </c>
      <c r="JY186">
        <v>10</v>
      </c>
      <c r="JZ186">
        <v>10</v>
      </c>
      <c r="KA186">
        <v>10</v>
      </c>
      <c r="KB186">
        <v>10</v>
      </c>
      <c r="KC186">
        <v>10</v>
      </c>
      <c r="KD186">
        <v>10</v>
      </c>
      <c r="KE186">
        <v>10</v>
      </c>
      <c r="KF186">
        <v>10</v>
      </c>
      <c r="KG186">
        <v>10</v>
      </c>
      <c r="KH186">
        <v>10</v>
      </c>
      <c r="KI186">
        <v>10</v>
      </c>
      <c r="KJ186">
        <v>10</v>
      </c>
      <c r="KK186">
        <v>10</v>
      </c>
      <c r="KL186">
        <v>10</v>
      </c>
      <c r="KM186">
        <v>10</v>
      </c>
      <c r="KN186">
        <v>10</v>
      </c>
      <c r="KO186">
        <v>10</v>
      </c>
      <c r="KP186">
        <v>10</v>
      </c>
      <c r="KQ186">
        <v>10</v>
      </c>
      <c r="KR186">
        <v>10</v>
      </c>
      <c r="KS186">
        <v>10</v>
      </c>
      <c r="KT186">
        <v>10</v>
      </c>
      <c r="KU186">
        <v>10</v>
      </c>
      <c r="KV186">
        <v>10</v>
      </c>
      <c r="KW186">
        <v>10</v>
      </c>
      <c r="KX186">
        <v>10</v>
      </c>
      <c r="KY186">
        <v>10</v>
      </c>
      <c r="KZ186">
        <v>10</v>
      </c>
      <c r="LA186">
        <v>10</v>
      </c>
      <c r="LB186">
        <v>10</v>
      </c>
      <c r="LC186">
        <v>10</v>
      </c>
      <c r="LD186">
        <v>10</v>
      </c>
      <c r="LE186">
        <v>10</v>
      </c>
      <c r="LF186">
        <v>10</v>
      </c>
      <c r="LG186">
        <v>10</v>
      </c>
      <c r="LH186">
        <v>10</v>
      </c>
      <c r="LI186">
        <v>10</v>
      </c>
      <c r="LJ186">
        <v>10</v>
      </c>
      <c r="LK186">
        <v>10</v>
      </c>
      <c r="LL186">
        <v>10</v>
      </c>
      <c r="LM186">
        <v>10</v>
      </c>
      <c r="LN186">
        <v>10</v>
      </c>
      <c r="LO186">
        <v>10</v>
      </c>
      <c r="LP186">
        <v>10</v>
      </c>
      <c r="LQ186">
        <v>10</v>
      </c>
      <c r="LR186">
        <v>10</v>
      </c>
      <c r="LS186">
        <v>10</v>
      </c>
      <c r="LT186">
        <v>10</v>
      </c>
      <c r="LU186">
        <v>10</v>
      </c>
      <c r="LV186">
        <v>10</v>
      </c>
      <c r="LW186">
        <v>10</v>
      </c>
      <c r="LX186">
        <v>10</v>
      </c>
      <c r="LY186">
        <v>10</v>
      </c>
      <c r="LZ186">
        <v>10</v>
      </c>
      <c r="MA186">
        <v>10</v>
      </c>
      <c r="MB186">
        <v>10</v>
      </c>
      <c r="MC186">
        <v>10</v>
      </c>
      <c r="MD186">
        <v>10</v>
      </c>
      <c r="ME186">
        <v>10</v>
      </c>
      <c r="MF186">
        <v>10</v>
      </c>
      <c r="MG186">
        <v>10</v>
      </c>
      <c r="MH186">
        <v>10</v>
      </c>
      <c r="MI186">
        <v>10</v>
      </c>
      <c r="MJ186">
        <v>10</v>
      </c>
      <c r="MK186">
        <v>10</v>
      </c>
      <c r="ML186">
        <v>10</v>
      </c>
      <c r="MM186">
        <v>10</v>
      </c>
      <c r="MN186">
        <v>10</v>
      </c>
      <c r="MO186">
        <v>10</v>
      </c>
      <c r="MP186">
        <v>10</v>
      </c>
      <c r="MQ186">
        <v>10</v>
      </c>
      <c r="MR186">
        <v>10</v>
      </c>
      <c r="MS186">
        <v>10</v>
      </c>
      <c r="MT186">
        <v>10</v>
      </c>
      <c r="MU186">
        <v>10</v>
      </c>
      <c r="MV186">
        <v>10</v>
      </c>
      <c r="MW186">
        <v>10</v>
      </c>
      <c r="MX186">
        <v>10</v>
      </c>
      <c r="MY186">
        <v>10</v>
      </c>
      <c r="MZ186">
        <v>10</v>
      </c>
      <c r="NA186">
        <v>10</v>
      </c>
      <c r="NB186">
        <v>10</v>
      </c>
      <c r="NC186">
        <v>10</v>
      </c>
      <c r="ND186">
        <v>10</v>
      </c>
      <c r="NE186">
        <v>10</v>
      </c>
      <c r="NF186">
        <v>10</v>
      </c>
      <c r="NG186">
        <v>10</v>
      </c>
      <c r="NH186">
        <v>10</v>
      </c>
      <c r="NI186">
        <v>10</v>
      </c>
      <c r="NJ186">
        <v>10</v>
      </c>
      <c r="NK186">
        <v>10</v>
      </c>
      <c r="NL186">
        <v>10</v>
      </c>
      <c r="NM186">
        <v>10</v>
      </c>
      <c r="NN186">
        <v>10</v>
      </c>
      <c r="NO186">
        <v>10</v>
      </c>
      <c r="NP186">
        <v>10</v>
      </c>
      <c r="NQ186">
        <v>10</v>
      </c>
      <c r="NR186">
        <v>10</v>
      </c>
      <c r="NS186">
        <v>10</v>
      </c>
      <c r="NT186">
        <v>10</v>
      </c>
      <c r="NU186">
        <v>10</v>
      </c>
      <c r="NV186">
        <v>10</v>
      </c>
      <c r="NW186">
        <v>10</v>
      </c>
      <c r="NX186">
        <v>10</v>
      </c>
      <c r="NY186">
        <v>10</v>
      </c>
      <c r="NZ186">
        <v>10</v>
      </c>
      <c r="OA186">
        <v>10</v>
      </c>
      <c r="OB186">
        <v>10</v>
      </c>
      <c r="OC186">
        <v>10</v>
      </c>
      <c r="OD186">
        <v>10</v>
      </c>
      <c r="OE186">
        <v>10</v>
      </c>
      <c r="OF186">
        <v>10</v>
      </c>
      <c r="OG186">
        <v>10</v>
      </c>
      <c r="OH186">
        <v>10</v>
      </c>
      <c r="OI186">
        <v>10</v>
      </c>
      <c r="OL186">
        <v>1.0000000000000003E+289</v>
      </c>
    </row>
    <row r="187" spans="1:402" x14ac:dyDescent="0.25">
      <c r="A187">
        <v>188</v>
      </c>
      <c r="DH187">
        <v>10</v>
      </c>
      <c r="DI187">
        <v>10</v>
      </c>
      <c r="DJ187">
        <v>10</v>
      </c>
      <c r="DK187">
        <v>10</v>
      </c>
      <c r="DL187">
        <v>10</v>
      </c>
      <c r="DM187">
        <v>10</v>
      </c>
      <c r="DN187">
        <v>10</v>
      </c>
      <c r="DO187">
        <v>10</v>
      </c>
      <c r="DP187">
        <v>10</v>
      </c>
      <c r="DQ187">
        <v>10</v>
      </c>
      <c r="DR187">
        <v>10</v>
      </c>
      <c r="DS187">
        <v>10</v>
      </c>
      <c r="DT187">
        <v>10</v>
      </c>
      <c r="DU187">
        <v>10</v>
      </c>
      <c r="DV187">
        <v>10</v>
      </c>
      <c r="DW187">
        <v>10</v>
      </c>
      <c r="DX187">
        <v>10</v>
      </c>
      <c r="DY187">
        <v>10</v>
      </c>
      <c r="DZ187">
        <v>10</v>
      </c>
      <c r="EA187">
        <v>10</v>
      </c>
      <c r="EB187">
        <v>10</v>
      </c>
      <c r="EC187">
        <v>10</v>
      </c>
      <c r="ED187">
        <v>10</v>
      </c>
      <c r="EE187">
        <v>10</v>
      </c>
      <c r="EF187">
        <v>10</v>
      </c>
      <c r="EG187">
        <v>10</v>
      </c>
      <c r="EH187">
        <v>10</v>
      </c>
      <c r="EI187">
        <v>10</v>
      </c>
      <c r="EJ187">
        <v>10</v>
      </c>
      <c r="EK187">
        <v>10</v>
      </c>
      <c r="EL187">
        <v>10</v>
      </c>
      <c r="EM187">
        <v>10</v>
      </c>
      <c r="EN187">
        <v>10</v>
      </c>
      <c r="EO187">
        <v>10</v>
      </c>
      <c r="EP187">
        <v>10</v>
      </c>
      <c r="EQ187">
        <v>10</v>
      </c>
      <c r="ER187">
        <v>10</v>
      </c>
      <c r="ES187">
        <v>10</v>
      </c>
      <c r="ET187">
        <v>10</v>
      </c>
      <c r="EU187">
        <v>10</v>
      </c>
      <c r="EV187">
        <v>10</v>
      </c>
      <c r="EW187">
        <v>10</v>
      </c>
      <c r="EX187">
        <v>10</v>
      </c>
      <c r="EY187">
        <v>10</v>
      </c>
      <c r="EZ187">
        <v>10</v>
      </c>
      <c r="FA187">
        <v>10</v>
      </c>
      <c r="FB187">
        <v>10</v>
      </c>
      <c r="FC187">
        <v>10</v>
      </c>
      <c r="FD187">
        <v>10</v>
      </c>
      <c r="FE187">
        <v>10</v>
      </c>
      <c r="FF187">
        <v>10</v>
      </c>
      <c r="FG187">
        <v>10</v>
      </c>
      <c r="FH187">
        <v>10</v>
      </c>
      <c r="FI187">
        <v>10</v>
      </c>
      <c r="FJ187">
        <v>10</v>
      </c>
      <c r="FK187">
        <v>10</v>
      </c>
      <c r="FL187">
        <v>10</v>
      </c>
      <c r="FM187">
        <v>10</v>
      </c>
      <c r="FN187">
        <v>10</v>
      </c>
      <c r="FO187">
        <v>10</v>
      </c>
      <c r="FP187">
        <v>10</v>
      </c>
      <c r="FQ187">
        <v>10</v>
      </c>
      <c r="FR187">
        <v>10</v>
      </c>
      <c r="FS187">
        <v>10</v>
      </c>
      <c r="FT187">
        <v>10</v>
      </c>
      <c r="FU187">
        <v>10</v>
      </c>
      <c r="FV187">
        <v>10</v>
      </c>
      <c r="FW187">
        <v>10</v>
      </c>
      <c r="FX187">
        <v>10</v>
      </c>
      <c r="FY187">
        <v>10</v>
      </c>
      <c r="FZ187">
        <v>10</v>
      </c>
      <c r="GA187">
        <v>10</v>
      </c>
      <c r="GB187">
        <v>10</v>
      </c>
      <c r="GC187">
        <v>10</v>
      </c>
      <c r="GD187">
        <v>10</v>
      </c>
      <c r="GE187">
        <v>10</v>
      </c>
      <c r="GF187">
        <v>10</v>
      </c>
      <c r="GG187">
        <v>10</v>
      </c>
      <c r="GH187">
        <v>10</v>
      </c>
      <c r="GI187">
        <v>10</v>
      </c>
      <c r="GJ187">
        <v>10</v>
      </c>
      <c r="GK187">
        <v>10</v>
      </c>
      <c r="GL187">
        <v>10</v>
      </c>
      <c r="GM187">
        <v>10</v>
      </c>
      <c r="GN187">
        <v>10</v>
      </c>
      <c r="GO187">
        <v>10</v>
      </c>
      <c r="GP187">
        <v>10</v>
      </c>
      <c r="GQ187">
        <v>10</v>
      </c>
      <c r="GR187">
        <v>10</v>
      </c>
      <c r="GS187">
        <v>10</v>
      </c>
      <c r="GT187">
        <v>10</v>
      </c>
      <c r="GU187">
        <v>10</v>
      </c>
      <c r="GV187">
        <v>10</v>
      </c>
      <c r="GW187">
        <v>10</v>
      </c>
      <c r="GX187">
        <v>10</v>
      </c>
      <c r="GY187">
        <v>10</v>
      </c>
      <c r="GZ187">
        <v>10</v>
      </c>
      <c r="HA187">
        <v>10</v>
      </c>
      <c r="HB187">
        <v>10</v>
      </c>
      <c r="HC187">
        <v>10</v>
      </c>
      <c r="HD187">
        <v>10</v>
      </c>
      <c r="HE187">
        <v>10</v>
      </c>
      <c r="HF187">
        <v>10</v>
      </c>
      <c r="HG187">
        <v>10</v>
      </c>
      <c r="HH187">
        <v>10</v>
      </c>
      <c r="HI187">
        <v>10</v>
      </c>
      <c r="HJ187">
        <v>10</v>
      </c>
      <c r="HK187">
        <v>10</v>
      </c>
      <c r="HL187">
        <v>10</v>
      </c>
      <c r="HM187">
        <v>10</v>
      </c>
      <c r="HN187">
        <v>10</v>
      </c>
      <c r="HO187">
        <v>10</v>
      </c>
      <c r="HP187">
        <v>10</v>
      </c>
      <c r="HQ187">
        <v>10</v>
      </c>
      <c r="HR187">
        <v>10</v>
      </c>
      <c r="HS187">
        <v>10</v>
      </c>
      <c r="HT187">
        <v>10</v>
      </c>
      <c r="HU187">
        <v>10</v>
      </c>
      <c r="HV187">
        <v>10</v>
      </c>
      <c r="HW187">
        <v>10</v>
      </c>
      <c r="HX187">
        <v>10</v>
      </c>
      <c r="HY187">
        <v>10</v>
      </c>
      <c r="HZ187">
        <v>10</v>
      </c>
      <c r="IA187">
        <v>10</v>
      </c>
      <c r="IB187">
        <v>10</v>
      </c>
      <c r="IC187">
        <v>10</v>
      </c>
      <c r="ID187">
        <v>10</v>
      </c>
      <c r="IE187">
        <v>10</v>
      </c>
      <c r="IF187">
        <v>10</v>
      </c>
      <c r="IG187">
        <v>10</v>
      </c>
      <c r="IH187">
        <v>10</v>
      </c>
      <c r="II187">
        <v>10</v>
      </c>
      <c r="IJ187">
        <v>10</v>
      </c>
      <c r="IK187">
        <v>10</v>
      </c>
      <c r="IL187">
        <v>10</v>
      </c>
      <c r="IM187">
        <v>10</v>
      </c>
      <c r="IN187">
        <v>10</v>
      </c>
      <c r="IO187">
        <v>10</v>
      </c>
      <c r="IP187">
        <v>10</v>
      </c>
      <c r="IQ187">
        <v>10</v>
      </c>
      <c r="IR187">
        <v>10</v>
      </c>
      <c r="IS187">
        <v>10</v>
      </c>
      <c r="IT187">
        <v>10</v>
      </c>
      <c r="IU187">
        <v>10</v>
      </c>
      <c r="IV187">
        <v>10</v>
      </c>
      <c r="IW187">
        <v>10</v>
      </c>
      <c r="IX187">
        <v>10</v>
      </c>
      <c r="IY187">
        <v>10</v>
      </c>
      <c r="IZ187">
        <v>10</v>
      </c>
      <c r="JA187">
        <v>10</v>
      </c>
      <c r="JB187">
        <v>10</v>
      </c>
      <c r="JC187">
        <v>10</v>
      </c>
      <c r="JD187">
        <v>10</v>
      </c>
      <c r="JE187">
        <v>10</v>
      </c>
      <c r="JF187">
        <v>10</v>
      </c>
      <c r="JG187">
        <v>10</v>
      </c>
      <c r="JH187">
        <v>10</v>
      </c>
      <c r="JI187">
        <v>10</v>
      </c>
      <c r="JJ187">
        <v>10</v>
      </c>
      <c r="JK187">
        <v>10</v>
      </c>
      <c r="JL187">
        <v>10</v>
      </c>
      <c r="JM187">
        <v>10</v>
      </c>
      <c r="JN187">
        <v>10</v>
      </c>
      <c r="JO187">
        <v>10</v>
      </c>
      <c r="JP187">
        <v>10</v>
      </c>
      <c r="JQ187">
        <v>10</v>
      </c>
      <c r="JR187">
        <v>10</v>
      </c>
      <c r="JS187">
        <v>10</v>
      </c>
      <c r="JT187">
        <v>10</v>
      </c>
      <c r="JU187">
        <v>10</v>
      </c>
      <c r="JV187">
        <v>10</v>
      </c>
      <c r="JW187">
        <v>10</v>
      </c>
      <c r="JX187">
        <v>10</v>
      </c>
      <c r="JY187">
        <v>10</v>
      </c>
      <c r="JZ187">
        <v>10</v>
      </c>
      <c r="KA187">
        <v>10</v>
      </c>
      <c r="KB187">
        <v>10</v>
      </c>
      <c r="KC187">
        <v>10</v>
      </c>
      <c r="KD187">
        <v>10</v>
      </c>
      <c r="KE187">
        <v>10</v>
      </c>
      <c r="KF187">
        <v>10</v>
      </c>
      <c r="KG187">
        <v>10</v>
      </c>
      <c r="KH187">
        <v>10</v>
      </c>
      <c r="KI187">
        <v>10</v>
      </c>
      <c r="KJ187">
        <v>10</v>
      </c>
      <c r="KK187">
        <v>10</v>
      </c>
      <c r="KL187">
        <v>10</v>
      </c>
      <c r="KM187">
        <v>10</v>
      </c>
      <c r="KN187">
        <v>10</v>
      </c>
      <c r="KO187">
        <v>10</v>
      </c>
      <c r="KP187">
        <v>10</v>
      </c>
      <c r="KQ187">
        <v>10</v>
      </c>
      <c r="KR187">
        <v>10</v>
      </c>
      <c r="KS187">
        <v>10</v>
      </c>
      <c r="KT187">
        <v>10</v>
      </c>
      <c r="KU187">
        <v>10</v>
      </c>
      <c r="KV187">
        <v>10</v>
      </c>
      <c r="KW187">
        <v>10</v>
      </c>
      <c r="KX187">
        <v>10</v>
      </c>
      <c r="KY187">
        <v>10</v>
      </c>
      <c r="KZ187">
        <v>10</v>
      </c>
      <c r="LA187">
        <v>10</v>
      </c>
      <c r="LB187">
        <v>10</v>
      </c>
      <c r="LC187">
        <v>10</v>
      </c>
      <c r="LD187">
        <v>10</v>
      </c>
      <c r="LE187">
        <v>10</v>
      </c>
      <c r="LF187">
        <v>10</v>
      </c>
      <c r="LG187">
        <v>10</v>
      </c>
      <c r="LH187">
        <v>10</v>
      </c>
      <c r="LI187">
        <v>10</v>
      </c>
      <c r="LJ187">
        <v>10</v>
      </c>
      <c r="LK187">
        <v>10</v>
      </c>
      <c r="LL187">
        <v>10</v>
      </c>
      <c r="LM187">
        <v>10</v>
      </c>
      <c r="LN187">
        <v>10</v>
      </c>
      <c r="LO187">
        <v>10</v>
      </c>
      <c r="LP187">
        <v>10</v>
      </c>
      <c r="LQ187">
        <v>10</v>
      </c>
      <c r="LR187">
        <v>10</v>
      </c>
      <c r="LS187">
        <v>10</v>
      </c>
      <c r="LT187">
        <v>10</v>
      </c>
      <c r="LU187">
        <v>10</v>
      </c>
      <c r="LV187">
        <v>10</v>
      </c>
      <c r="LW187">
        <v>10</v>
      </c>
      <c r="LX187">
        <v>10</v>
      </c>
      <c r="LY187">
        <v>10</v>
      </c>
      <c r="LZ187">
        <v>10</v>
      </c>
      <c r="MA187">
        <v>10</v>
      </c>
      <c r="MB187">
        <v>10</v>
      </c>
      <c r="MC187">
        <v>10</v>
      </c>
      <c r="MD187">
        <v>10</v>
      </c>
      <c r="ME187">
        <v>10</v>
      </c>
      <c r="MF187">
        <v>10</v>
      </c>
      <c r="MG187">
        <v>10</v>
      </c>
      <c r="MH187">
        <v>10</v>
      </c>
      <c r="MI187">
        <v>10</v>
      </c>
      <c r="MJ187">
        <v>10</v>
      </c>
      <c r="MK187">
        <v>10</v>
      </c>
      <c r="ML187">
        <v>10</v>
      </c>
      <c r="MM187">
        <v>10</v>
      </c>
      <c r="MN187">
        <v>10</v>
      </c>
      <c r="MO187">
        <v>10</v>
      </c>
      <c r="MP187">
        <v>10</v>
      </c>
      <c r="MQ187">
        <v>10</v>
      </c>
      <c r="MR187">
        <v>10</v>
      </c>
      <c r="MS187">
        <v>10</v>
      </c>
      <c r="MT187">
        <v>10</v>
      </c>
      <c r="MU187">
        <v>10</v>
      </c>
      <c r="MV187">
        <v>10</v>
      </c>
      <c r="MW187">
        <v>10</v>
      </c>
      <c r="MX187">
        <v>10</v>
      </c>
      <c r="MY187">
        <v>10</v>
      </c>
      <c r="MZ187">
        <v>10</v>
      </c>
      <c r="NA187">
        <v>10</v>
      </c>
      <c r="NB187">
        <v>10</v>
      </c>
      <c r="NC187">
        <v>10</v>
      </c>
      <c r="ND187">
        <v>10</v>
      </c>
      <c r="NE187">
        <v>10</v>
      </c>
      <c r="NF187">
        <v>10</v>
      </c>
      <c r="NG187">
        <v>10</v>
      </c>
      <c r="NH187">
        <v>10</v>
      </c>
      <c r="NI187">
        <v>10</v>
      </c>
      <c r="NJ187">
        <v>10</v>
      </c>
      <c r="NK187">
        <v>10</v>
      </c>
      <c r="NL187">
        <v>10</v>
      </c>
      <c r="NM187">
        <v>10</v>
      </c>
      <c r="NN187">
        <v>10</v>
      </c>
      <c r="NO187">
        <v>10</v>
      </c>
      <c r="NP187">
        <v>10</v>
      </c>
      <c r="NQ187">
        <v>10</v>
      </c>
      <c r="NR187">
        <v>10</v>
      </c>
      <c r="NS187">
        <v>10</v>
      </c>
      <c r="NT187">
        <v>10</v>
      </c>
      <c r="NU187">
        <v>10</v>
      </c>
      <c r="NV187">
        <v>10</v>
      </c>
      <c r="NW187">
        <v>10</v>
      </c>
      <c r="NX187">
        <v>10</v>
      </c>
      <c r="NY187">
        <v>10</v>
      </c>
      <c r="NZ187">
        <v>10</v>
      </c>
      <c r="OA187">
        <v>10</v>
      </c>
      <c r="OB187">
        <v>10</v>
      </c>
      <c r="OC187">
        <v>10</v>
      </c>
      <c r="OD187">
        <v>10</v>
      </c>
      <c r="OE187">
        <v>10</v>
      </c>
      <c r="OF187">
        <v>10</v>
      </c>
      <c r="OG187">
        <v>10</v>
      </c>
      <c r="OH187">
        <v>10</v>
      </c>
      <c r="OI187">
        <v>10</v>
      </c>
      <c r="OL187">
        <v>1.0000000000000003E+288</v>
      </c>
    </row>
    <row r="188" spans="1:402" x14ac:dyDescent="0.25">
      <c r="A188">
        <v>189</v>
      </c>
      <c r="DH188">
        <v>10</v>
      </c>
      <c r="DI188">
        <v>10</v>
      </c>
      <c r="DJ188">
        <v>10</v>
      </c>
      <c r="DK188">
        <v>10</v>
      </c>
      <c r="DL188">
        <v>10</v>
      </c>
      <c r="DM188">
        <v>10</v>
      </c>
      <c r="DN188">
        <v>10</v>
      </c>
      <c r="DO188">
        <v>10</v>
      </c>
      <c r="DP188">
        <v>10</v>
      </c>
      <c r="DQ188">
        <v>10</v>
      </c>
      <c r="DR188">
        <v>10</v>
      </c>
      <c r="DS188">
        <v>10</v>
      </c>
      <c r="DT188">
        <v>10</v>
      </c>
      <c r="DU188">
        <v>10</v>
      </c>
      <c r="DV188">
        <v>10</v>
      </c>
      <c r="DW188">
        <v>10</v>
      </c>
      <c r="DX188">
        <v>10</v>
      </c>
      <c r="DY188">
        <v>10</v>
      </c>
      <c r="DZ188">
        <v>10</v>
      </c>
      <c r="EA188">
        <v>10</v>
      </c>
      <c r="EB188">
        <v>10</v>
      </c>
      <c r="EC188">
        <v>10</v>
      </c>
      <c r="ED188">
        <v>10</v>
      </c>
      <c r="EE188">
        <v>10</v>
      </c>
      <c r="EF188">
        <v>10</v>
      </c>
      <c r="EG188">
        <v>10</v>
      </c>
      <c r="EH188">
        <v>10</v>
      </c>
      <c r="EI188">
        <v>10</v>
      </c>
      <c r="EJ188">
        <v>10</v>
      </c>
      <c r="EK188">
        <v>10</v>
      </c>
      <c r="EL188">
        <v>10</v>
      </c>
      <c r="EM188">
        <v>10</v>
      </c>
      <c r="EN188">
        <v>10</v>
      </c>
      <c r="EO188">
        <v>10</v>
      </c>
      <c r="EP188">
        <v>10</v>
      </c>
      <c r="EQ188">
        <v>10</v>
      </c>
      <c r="ER188">
        <v>10</v>
      </c>
      <c r="ES188">
        <v>10</v>
      </c>
      <c r="ET188">
        <v>10</v>
      </c>
      <c r="EU188">
        <v>10</v>
      </c>
      <c r="EV188">
        <v>10</v>
      </c>
      <c r="EW188">
        <v>10</v>
      </c>
      <c r="EX188">
        <v>10</v>
      </c>
      <c r="EY188">
        <v>10</v>
      </c>
      <c r="EZ188">
        <v>10</v>
      </c>
      <c r="FA188">
        <v>10</v>
      </c>
      <c r="FB188">
        <v>10</v>
      </c>
      <c r="FC188">
        <v>10</v>
      </c>
      <c r="FD188">
        <v>10</v>
      </c>
      <c r="FE188">
        <v>10</v>
      </c>
      <c r="FF188">
        <v>10</v>
      </c>
      <c r="FG188">
        <v>10</v>
      </c>
      <c r="FH188">
        <v>10</v>
      </c>
      <c r="FI188">
        <v>10</v>
      </c>
      <c r="FJ188">
        <v>10</v>
      </c>
      <c r="FK188">
        <v>10</v>
      </c>
      <c r="FL188">
        <v>10</v>
      </c>
      <c r="FM188">
        <v>10</v>
      </c>
      <c r="FN188">
        <v>10</v>
      </c>
      <c r="FO188">
        <v>10</v>
      </c>
      <c r="FP188">
        <v>10</v>
      </c>
      <c r="FQ188">
        <v>10</v>
      </c>
      <c r="FR188">
        <v>10</v>
      </c>
      <c r="FS188">
        <v>10</v>
      </c>
      <c r="FT188">
        <v>10</v>
      </c>
      <c r="FU188">
        <v>10</v>
      </c>
      <c r="FV188">
        <v>10</v>
      </c>
      <c r="FW188">
        <v>10</v>
      </c>
      <c r="FX188">
        <v>10</v>
      </c>
      <c r="FY188">
        <v>10</v>
      </c>
      <c r="FZ188">
        <v>10</v>
      </c>
      <c r="GA188">
        <v>10</v>
      </c>
      <c r="GB188">
        <v>10</v>
      </c>
      <c r="GC188">
        <v>10</v>
      </c>
      <c r="GD188">
        <v>10</v>
      </c>
      <c r="GE188">
        <v>10</v>
      </c>
      <c r="GF188">
        <v>10</v>
      </c>
      <c r="GG188">
        <v>10</v>
      </c>
      <c r="GH188">
        <v>10</v>
      </c>
      <c r="GI188">
        <v>10</v>
      </c>
      <c r="GJ188">
        <v>10</v>
      </c>
      <c r="GK188">
        <v>10</v>
      </c>
      <c r="GL188">
        <v>10</v>
      </c>
      <c r="GM188">
        <v>10</v>
      </c>
      <c r="GN188">
        <v>10</v>
      </c>
      <c r="GO188">
        <v>10</v>
      </c>
      <c r="GP188">
        <v>10</v>
      </c>
      <c r="GQ188">
        <v>10</v>
      </c>
      <c r="GR188">
        <v>10</v>
      </c>
      <c r="GS188">
        <v>10</v>
      </c>
      <c r="GT188">
        <v>10</v>
      </c>
      <c r="GU188">
        <v>10</v>
      </c>
      <c r="GV188">
        <v>10</v>
      </c>
      <c r="GW188">
        <v>10</v>
      </c>
      <c r="GX188">
        <v>10</v>
      </c>
      <c r="GY188">
        <v>10</v>
      </c>
      <c r="GZ188">
        <v>10</v>
      </c>
      <c r="HA188">
        <v>10</v>
      </c>
      <c r="HB188">
        <v>10</v>
      </c>
      <c r="HC188">
        <v>10</v>
      </c>
      <c r="HD188">
        <v>10</v>
      </c>
      <c r="HE188">
        <v>10</v>
      </c>
      <c r="HF188">
        <v>10</v>
      </c>
      <c r="HG188">
        <v>10</v>
      </c>
      <c r="HH188">
        <v>10</v>
      </c>
      <c r="HI188">
        <v>10</v>
      </c>
      <c r="HJ188">
        <v>10</v>
      </c>
      <c r="HK188">
        <v>10</v>
      </c>
      <c r="HL188">
        <v>10</v>
      </c>
      <c r="HM188">
        <v>10</v>
      </c>
      <c r="HN188">
        <v>10</v>
      </c>
      <c r="HO188">
        <v>10</v>
      </c>
      <c r="HP188">
        <v>10</v>
      </c>
      <c r="HQ188">
        <v>10</v>
      </c>
      <c r="HR188">
        <v>10</v>
      </c>
      <c r="HS188">
        <v>10</v>
      </c>
      <c r="HT188">
        <v>10</v>
      </c>
      <c r="HU188">
        <v>10</v>
      </c>
      <c r="HV188">
        <v>10</v>
      </c>
      <c r="HW188">
        <v>10</v>
      </c>
      <c r="HX188">
        <v>10</v>
      </c>
      <c r="HY188">
        <v>10</v>
      </c>
      <c r="HZ188">
        <v>10</v>
      </c>
      <c r="IA188">
        <v>10</v>
      </c>
      <c r="IB188">
        <v>10</v>
      </c>
      <c r="IC188">
        <v>10</v>
      </c>
      <c r="ID188">
        <v>10</v>
      </c>
      <c r="IE188">
        <v>10</v>
      </c>
      <c r="IF188">
        <v>10</v>
      </c>
      <c r="IG188">
        <v>10</v>
      </c>
      <c r="IH188">
        <v>10</v>
      </c>
      <c r="II188">
        <v>10</v>
      </c>
      <c r="IJ188">
        <v>10</v>
      </c>
      <c r="IK188">
        <v>10</v>
      </c>
      <c r="IL188">
        <v>10</v>
      </c>
      <c r="IM188">
        <v>10</v>
      </c>
      <c r="IN188">
        <v>10</v>
      </c>
      <c r="IO188">
        <v>10</v>
      </c>
      <c r="IP188">
        <v>10</v>
      </c>
      <c r="IQ188">
        <v>10</v>
      </c>
      <c r="IR188">
        <v>10</v>
      </c>
      <c r="IS188">
        <v>10</v>
      </c>
      <c r="IT188">
        <v>10</v>
      </c>
      <c r="IU188">
        <v>10</v>
      </c>
      <c r="IV188">
        <v>10</v>
      </c>
      <c r="IW188">
        <v>10</v>
      </c>
      <c r="IX188">
        <v>10</v>
      </c>
      <c r="IY188">
        <v>10</v>
      </c>
      <c r="IZ188">
        <v>10</v>
      </c>
      <c r="JA188">
        <v>10</v>
      </c>
      <c r="JB188">
        <v>10</v>
      </c>
      <c r="JC188">
        <v>10</v>
      </c>
      <c r="JD188">
        <v>10</v>
      </c>
      <c r="JE188">
        <v>10</v>
      </c>
      <c r="JF188">
        <v>10</v>
      </c>
      <c r="JG188">
        <v>10</v>
      </c>
      <c r="JH188">
        <v>10</v>
      </c>
      <c r="JI188">
        <v>10</v>
      </c>
      <c r="JJ188">
        <v>10</v>
      </c>
      <c r="JK188">
        <v>10</v>
      </c>
      <c r="JL188">
        <v>10</v>
      </c>
      <c r="JM188">
        <v>10</v>
      </c>
      <c r="JN188">
        <v>10</v>
      </c>
      <c r="JO188">
        <v>10</v>
      </c>
      <c r="JP188">
        <v>10</v>
      </c>
      <c r="JQ188">
        <v>10</v>
      </c>
      <c r="JR188">
        <v>10</v>
      </c>
      <c r="JS188">
        <v>10</v>
      </c>
      <c r="JT188">
        <v>10</v>
      </c>
      <c r="JU188">
        <v>10</v>
      </c>
      <c r="JV188">
        <v>10</v>
      </c>
      <c r="JW188">
        <v>10</v>
      </c>
      <c r="JX188">
        <v>10</v>
      </c>
      <c r="JY188">
        <v>10</v>
      </c>
      <c r="JZ188">
        <v>10</v>
      </c>
      <c r="KA188">
        <v>10</v>
      </c>
      <c r="KB188">
        <v>10</v>
      </c>
      <c r="KC188">
        <v>10</v>
      </c>
      <c r="KD188">
        <v>10</v>
      </c>
      <c r="KE188">
        <v>10</v>
      </c>
      <c r="KF188">
        <v>10</v>
      </c>
      <c r="KG188">
        <v>10</v>
      </c>
      <c r="KH188">
        <v>10</v>
      </c>
      <c r="KI188">
        <v>10</v>
      </c>
      <c r="KJ188">
        <v>10</v>
      </c>
      <c r="KK188">
        <v>10</v>
      </c>
      <c r="KL188">
        <v>10</v>
      </c>
      <c r="KM188">
        <v>10</v>
      </c>
      <c r="KN188">
        <v>10</v>
      </c>
      <c r="KO188">
        <v>10</v>
      </c>
      <c r="KP188">
        <v>10</v>
      </c>
      <c r="KQ188">
        <v>10</v>
      </c>
      <c r="KR188">
        <v>10</v>
      </c>
      <c r="KS188">
        <v>10</v>
      </c>
      <c r="KT188">
        <v>10</v>
      </c>
      <c r="KU188">
        <v>10</v>
      </c>
      <c r="KV188">
        <v>10</v>
      </c>
      <c r="KW188">
        <v>10</v>
      </c>
      <c r="KX188">
        <v>10</v>
      </c>
      <c r="KY188">
        <v>10</v>
      </c>
      <c r="KZ188">
        <v>10</v>
      </c>
      <c r="LA188">
        <v>10</v>
      </c>
      <c r="LB188">
        <v>10</v>
      </c>
      <c r="LC188">
        <v>10</v>
      </c>
      <c r="LD188">
        <v>10</v>
      </c>
      <c r="LE188">
        <v>10</v>
      </c>
      <c r="LF188">
        <v>10</v>
      </c>
      <c r="LG188">
        <v>10</v>
      </c>
      <c r="LH188">
        <v>10</v>
      </c>
      <c r="LI188">
        <v>10</v>
      </c>
      <c r="LJ188">
        <v>10</v>
      </c>
      <c r="LK188">
        <v>10</v>
      </c>
      <c r="LL188">
        <v>10</v>
      </c>
      <c r="LM188">
        <v>10</v>
      </c>
      <c r="LN188">
        <v>10</v>
      </c>
      <c r="LO188">
        <v>10</v>
      </c>
      <c r="LP188">
        <v>10</v>
      </c>
      <c r="LQ188">
        <v>10</v>
      </c>
      <c r="LR188">
        <v>10</v>
      </c>
      <c r="LS188">
        <v>10</v>
      </c>
      <c r="LT188">
        <v>10</v>
      </c>
      <c r="LU188">
        <v>10</v>
      </c>
      <c r="LV188">
        <v>10</v>
      </c>
      <c r="LW188">
        <v>10</v>
      </c>
      <c r="LX188">
        <v>10</v>
      </c>
      <c r="LY188">
        <v>10</v>
      </c>
      <c r="LZ188">
        <v>10</v>
      </c>
      <c r="MA188">
        <v>10</v>
      </c>
      <c r="MB188">
        <v>10</v>
      </c>
      <c r="MC188">
        <v>10</v>
      </c>
      <c r="MD188">
        <v>10</v>
      </c>
      <c r="ME188">
        <v>10</v>
      </c>
      <c r="MF188">
        <v>10</v>
      </c>
      <c r="MG188">
        <v>10</v>
      </c>
      <c r="MH188">
        <v>10</v>
      </c>
      <c r="MI188">
        <v>10</v>
      </c>
      <c r="MJ188">
        <v>10</v>
      </c>
      <c r="MK188">
        <v>10</v>
      </c>
      <c r="ML188">
        <v>10</v>
      </c>
      <c r="MM188">
        <v>10</v>
      </c>
      <c r="MN188">
        <v>10</v>
      </c>
      <c r="MO188">
        <v>10</v>
      </c>
      <c r="MP188">
        <v>10</v>
      </c>
      <c r="MQ188">
        <v>10</v>
      </c>
      <c r="MR188">
        <v>10</v>
      </c>
      <c r="MS188">
        <v>10</v>
      </c>
      <c r="MT188">
        <v>10</v>
      </c>
      <c r="MU188">
        <v>10</v>
      </c>
      <c r="MV188">
        <v>10</v>
      </c>
      <c r="MW188">
        <v>10</v>
      </c>
      <c r="MX188">
        <v>10</v>
      </c>
      <c r="MY188">
        <v>10</v>
      </c>
      <c r="MZ188">
        <v>10</v>
      </c>
      <c r="NA188">
        <v>10</v>
      </c>
      <c r="NB188">
        <v>10</v>
      </c>
      <c r="NC188">
        <v>10</v>
      </c>
      <c r="ND188">
        <v>10</v>
      </c>
      <c r="NE188">
        <v>10</v>
      </c>
      <c r="NF188">
        <v>10</v>
      </c>
      <c r="NG188">
        <v>10</v>
      </c>
      <c r="NH188">
        <v>10</v>
      </c>
      <c r="NI188">
        <v>10</v>
      </c>
      <c r="NJ188">
        <v>10</v>
      </c>
      <c r="NK188">
        <v>10</v>
      </c>
      <c r="NL188">
        <v>10</v>
      </c>
      <c r="NM188">
        <v>10</v>
      </c>
      <c r="NN188">
        <v>10</v>
      </c>
      <c r="NO188">
        <v>10</v>
      </c>
      <c r="NP188">
        <v>10</v>
      </c>
      <c r="NQ188">
        <v>10</v>
      </c>
      <c r="NR188">
        <v>10</v>
      </c>
      <c r="NS188">
        <v>10</v>
      </c>
      <c r="NT188">
        <v>10</v>
      </c>
      <c r="NU188">
        <v>10</v>
      </c>
      <c r="NV188">
        <v>10</v>
      </c>
      <c r="NW188">
        <v>10</v>
      </c>
      <c r="NX188">
        <v>10</v>
      </c>
      <c r="NY188">
        <v>10</v>
      </c>
      <c r="NZ188">
        <v>10</v>
      </c>
      <c r="OA188">
        <v>10</v>
      </c>
      <c r="OB188">
        <v>10</v>
      </c>
      <c r="OC188">
        <v>10</v>
      </c>
      <c r="OD188">
        <v>10</v>
      </c>
      <c r="OE188">
        <v>10</v>
      </c>
      <c r="OF188">
        <v>10</v>
      </c>
      <c r="OG188">
        <v>10</v>
      </c>
      <c r="OH188">
        <v>10</v>
      </c>
      <c r="OI188">
        <v>10</v>
      </c>
      <c r="OL188">
        <v>1.0000000000000003E+288</v>
      </c>
    </row>
    <row r="189" spans="1:402" x14ac:dyDescent="0.25">
      <c r="A189">
        <v>190</v>
      </c>
      <c r="DH189">
        <v>10</v>
      </c>
      <c r="DI189">
        <v>10</v>
      </c>
      <c r="DJ189">
        <v>10</v>
      </c>
      <c r="DK189">
        <v>10</v>
      </c>
      <c r="DL189">
        <v>10</v>
      </c>
      <c r="DM189">
        <v>10</v>
      </c>
      <c r="DN189">
        <v>10</v>
      </c>
      <c r="DO189">
        <v>10</v>
      </c>
      <c r="DP189">
        <v>10</v>
      </c>
      <c r="DQ189">
        <v>10</v>
      </c>
      <c r="DR189">
        <v>10</v>
      </c>
      <c r="DS189">
        <v>10</v>
      </c>
      <c r="DT189">
        <v>10</v>
      </c>
      <c r="DU189">
        <v>10</v>
      </c>
      <c r="DV189">
        <v>10</v>
      </c>
      <c r="DW189">
        <v>10</v>
      </c>
      <c r="DX189">
        <v>10</v>
      </c>
      <c r="DY189">
        <v>10</v>
      </c>
      <c r="DZ189">
        <v>10</v>
      </c>
      <c r="EA189">
        <v>10</v>
      </c>
      <c r="EB189">
        <v>10</v>
      </c>
      <c r="EC189">
        <v>10</v>
      </c>
      <c r="ED189">
        <v>10</v>
      </c>
      <c r="EE189">
        <v>10</v>
      </c>
      <c r="EF189">
        <v>10</v>
      </c>
      <c r="EG189">
        <v>10</v>
      </c>
      <c r="EH189">
        <v>10</v>
      </c>
      <c r="EI189">
        <v>10</v>
      </c>
      <c r="EJ189">
        <v>10</v>
      </c>
      <c r="EK189">
        <v>10</v>
      </c>
      <c r="EL189">
        <v>10</v>
      </c>
      <c r="EM189">
        <v>10</v>
      </c>
      <c r="EN189">
        <v>10</v>
      </c>
      <c r="EO189">
        <v>10</v>
      </c>
      <c r="EP189">
        <v>10</v>
      </c>
      <c r="EQ189">
        <v>10</v>
      </c>
      <c r="ER189">
        <v>10</v>
      </c>
      <c r="ES189">
        <v>10</v>
      </c>
      <c r="ET189">
        <v>10</v>
      </c>
      <c r="EU189">
        <v>10</v>
      </c>
      <c r="EV189">
        <v>10</v>
      </c>
      <c r="EW189">
        <v>10</v>
      </c>
      <c r="EX189">
        <v>10</v>
      </c>
      <c r="EY189">
        <v>10</v>
      </c>
      <c r="EZ189">
        <v>10</v>
      </c>
      <c r="FA189">
        <v>10</v>
      </c>
      <c r="FB189">
        <v>10</v>
      </c>
      <c r="FC189">
        <v>10</v>
      </c>
      <c r="FD189">
        <v>10</v>
      </c>
      <c r="FE189">
        <v>10</v>
      </c>
      <c r="FF189">
        <v>10</v>
      </c>
      <c r="FG189">
        <v>10</v>
      </c>
      <c r="FH189">
        <v>10</v>
      </c>
      <c r="FI189">
        <v>10</v>
      </c>
      <c r="FJ189">
        <v>10</v>
      </c>
      <c r="FK189">
        <v>10</v>
      </c>
      <c r="FL189">
        <v>10</v>
      </c>
      <c r="FM189">
        <v>10</v>
      </c>
      <c r="FN189">
        <v>10</v>
      </c>
      <c r="FO189">
        <v>10</v>
      </c>
      <c r="FP189">
        <v>10</v>
      </c>
      <c r="FQ189">
        <v>10</v>
      </c>
      <c r="FR189">
        <v>10</v>
      </c>
      <c r="FS189">
        <v>10</v>
      </c>
      <c r="FT189">
        <v>10</v>
      </c>
      <c r="FU189">
        <v>10</v>
      </c>
      <c r="FV189">
        <v>10</v>
      </c>
      <c r="FW189">
        <v>10</v>
      </c>
      <c r="FX189">
        <v>10</v>
      </c>
      <c r="FY189">
        <v>10</v>
      </c>
      <c r="FZ189">
        <v>10</v>
      </c>
      <c r="GA189">
        <v>10</v>
      </c>
      <c r="GB189">
        <v>10</v>
      </c>
      <c r="GC189">
        <v>10</v>
      </c>
      <c r="GD189">
        <v>10</v>
      </c>
      <c r="GE189">
        <v>10</v>
      </c>
      <c r="GF189">
        <v>10</v>
      </c>
      <c r="GG189">
        <v>10</v>
      </c>
      <c r="GH189">
        <v>10</v>
      </c>
      <c r="GI189">
        <v>10</v>
      </c>
      <c r="GJ189">
        <v>10</v>
      </c>
      <c r="GK189">
        <v>10</v>
      </c>
      <c r="GL189">
        <v>10</v>
      </c>
      <c r="GM189">
        <v>10</v>
      </c>
      <c r="GN189">
        <v>10</v>
      </c>
      <c r="GO189">
        <v>10</v>
      </c>
      <c r="GP189">
        <v>10</v>
      </c>
      <c r="GQ189">
        <v>10</v>
      </c>
      <c r="GR189">
        <v>10</v>
      </c>
      <c r="GS189">
        <v>10</v>
      </c>
      <c r="GT189">
        <v>10</v>
      </c>
      <c r="GU189">
        <v>10</v>
      </c>
      <c r="GV189">
        <v>10</v>
      </c>
      <c r="GW189">
        <v>10</v>
      </c>
      <c r="GX189">
        <v>10</v>
      </c>
      <c r="GY189">
        <v>10</v>
      </c>
      <c r="GZ189">
        <v>10</v>
      </c>
      <c r="HA189">
        <v>10</v>
      </c>
      <c r="HB189">
        <v>10</v>
      </c>
      <c r="HC189">
        <v>10</v>
      </c>
      <c r="HD189">
        <v>10</v>
      </c>
      <c r="HE189">
        <v>10</v>
      </c>
      <c r="HF189">
        <v>10</v>
      </c>
      <c r="HG189">
        <v>10</v>
      </c>
      <c r="HH189">
        <v>10</v>
      </c>
      <c r="HI189">
        <v>10</v>
      </c>
      <c r="HJ189">
        <v>10</v>
      </c>
      <c r="HK189">
        <v>10</v>
      </c>
      <c r="HL189">
        <v>10</v>
      </c>
      <c r="HM189">
        <v>10</v>
      </c>
      <c r="HN189">
        <v>10</v>
      </c>
      <c r="HO189">
        <v>10</v>
      </c>
      <c r="HP189">
        <v>10</v>
      </c>
      <c r="HQ189">
        <v>10</v>
      </c>
      <c r="HR189">
        <v>10</v>
      </c>
      <c r="HS189">
        <v>10</v>
      </c>
      <c r="HT189">
        <v>10</v>
      </c>
      <c r="HU189">
        <v>10</v>
      </c>
      <c r="HV189">
        <v>10</v>
      </c>
      <c r="HW189">
        <v>10</v>
      </c>
      <c r="HX189">
        <v>10</v>
      </c>
      <c r="HY189">
        <v>10</v>
      </c>
      <c r="HZ189">
        <v>10</v>
      </c>
      <c r="IA189">
        <v>10</v>
      </c>
      <c r="IB189">
        <v>10</v>
      </c>
      <c r="IC189">
        <v>10</v>
      </c>
      <c r="ID189">
        <v>10</v>
      </c>
      <c r="IE189">
        <v>10</v>
      </c>
      <c r="IF189">
        <v>10</v>
      </c>
      <c r="IG189">
        <v>10</v>
      </c>
      <c r="IH189">
        <v>10</v>
      </c>
      <c r="II189">
        <v>10</v>
      </c>
      <c r="IJ189">
        <v>10</v>
      </c>
      <c r="IK189">
        <v>10</v>
      </c>
      <c r="IL189">
        <v>10</v>
      </c>
      <c r="IM189">
        <v>10</v>
      </c>
      <c r="IN189">
        <v>10</v>
      </c>
      <c r="IO189">
        <v>10</v>
      </c>
      <c r="IP189">
        <v>10</v>
      </c>
      <c r="IQ189">
        <v>10</v>
      </c>
      <c r="IR189">
        <v>10</v>
      </c>
      <c r="IS189">
        <v>10</v>
      </c>
      <c r="IT189">
        <v>10</v>
      </c>
      <c r="IU189">
        <v>10</v>
      </c>
      <c r="IV189">
        <v>10</v>
      </c>
      <c r="IW189">
        <v>10</v>
      </c>
      <c r="IX189">
        <v>10</v>
      </c>
      <c r="IY189">
        <v>10</v>
      </c>
      <c r="IZ189">
        <v>10</v>
      </c>
      <c r="JA189">
        <v>10</v>
      </c>
      <c r="JB189">
        <v>10</v>
      </c>
      <c r="JC189">
        <v>10</v>
      </c>
      <c r="JD189">
        <v>10</v>
      </c>
      <c r="JE189">
        <v>10</v>
      </c>
      <c r="JF189">
        <v>10</v>
      </c>
      <c r="JG189">
        <v>10</v>
      </c>
      <c r="JH189">
        <v>10</v>
      </c>
      <c r="JI189">
        <v>10</v>
      </c>
      <c r="JJ189">
        <v>10</v>
      </c>
      <c r="JK189">
        <v>10</v>
      </c>
      <c r="JL189">
        <v>10</v>
      </c>
      <c r="JM189">
        <v>10</v>
      </c>
      <c r="JN189">
        <v>10</v>
      </c>
      <c r="JO189">
        <v>10</v>
      </c>
      <c r="JP189">
        <v>10</v>
      </c>
      <c r="JQ189">
        <v>10</v>
      </c>
      <c r="JR189">
        <v>10</v>
      </c>
      <c r="JS189">
        <v>10</v>
      </c>
      <c r="JT189">
        <v>10</v>
      </c>
      <c r="JU189">
        <v>10</v>
      </c>
      <c r="JV189">
        <v>10</v>
      </c>
      <c r="JW189">
        <v>10</v>
      </c>
      <c r="JX189">
        <v>10</v>
      </c>
      <c r="JY189">
        <v>10</v>
      </c>
      <c r="JZ189">
        <v>10</v>
      </c>
      <c r="KA189">
        <v>10</v>
      </c>
      <c r="KB189">
        <v>10</v>
      </c>
      <c r="KC189">
        <v>10</v>
      </c>
      <c r="KD189">
        <v>10</v>
      </c>
      <c r="KE189">
        <v>10</v>
      </c>
      <c r="KF189">
        <v>10</v>
      </c>
      <c r="KG189">
        <v>10</v>
      </c>
      <c r="KH189">
        <v>10</v>
      </c>
      <c r="KI189">
        <v>10</v>
      </c>
      <c r="KJ189">
        <v>10</v>
      </c>
      <c r="KK189">
        <v>10</v>
      </c>
      <c r="KL189">
        <v>10</v>
      </c>
      <c r="KM189">
        <v>10</v>
      </c>
      <c r="KN189">
        <v>10</v>
      </c>
      <c r="KO189">
        <v>10</v>
      </c>
      <c r="KP189">
        <v>10</v>
      </c>
      <c r="KQ189">
        <v>10</v>
      </c>
      <c r="KR189">
        <v>10</v>
      </c>
      <c r="KS189">
        <v>10</v>
      </c>
      <c r="KT189">
        <v>10</v>
      </c>
      <c r="KU189">
        <v>10</v>
      </c>
      <c r="KV189">
        <v>10</v>
      </c>
      <c r="KW189">
        <v>10</v>
      </c>
      <c r="KX189">
        <v>10</v>
      </c>
      <c r="KY189">
        <v>10</v>
      </c>
      <c r="KZ189">
        <v>10</v>
      </c>
      <c r="LA189">
        <v>10</v>
      </c>
      <c r="LB189">
        <v>10</v>
      </c>
      <c r="LC189">
        <v>10</v>
      </c>
      <c r="LD189">
        <v>10</v>
      </c>
      <c r="LE189">
        <v>10</v>
      </c>
      <c r="LF189">
        <v>10</v>
      </c>
      <c r="LG189">
        <v>10</v>
      </c>
      <c r="LH189">
        <v>10</v>
      </c>
      <c r="LI189">
        <v>10</v>
      </c>
      <c r="LJ189">
        <v>10</v>
      </c>
      <c r="LK189">
        <v>10</v>
      </c>
      <c r="LL189">
        <v>10</v>
      </c>
      <c r="LM189">
        <v>10</v>
      </c>
      <c r="LN189">
        <v>10</v>
      </c>
      <c r="LO189">
        <v>10</v>
      </c>
      <c r="LP189">
        <v>10</v>
      </c>
      <c r="LQ189">
        <v>10</v>
      </c>
      <c r="LR189">
        <v>10</v>
      </c>
      <c r="LS189">
        <v>10</v>
      </c>
      <c r="LT189">
        <v>10</v>
      </c>
      <c r="LU189">
        <v>10</v>
      </c>
      <c r="LV189">
        <v>10</v>
      </c>
      <c r="LW189">
        <v>10</v>
      </c>
      <c r="LX189">
        <v>10</v>
      </c>
      <c r="LY189">
        <v>10</v>
      </c>
      <c r="LZ189">
        <v>10</v>
      </c>
      <c r="MA189">
        <v>10</v>
      </c>
      <c r="MB189">
        <v>10</v>
      </c>
      <c r="MC189">
        <v>10</v>
      </c>
      <c r="MD189">
        <v>10</v>
      </c>
      <c r="ME189">
        <v>10</v>
      </c>
      <c r="MF189">
        <v>10</v>
      </c>
      <c r="MG189">
        <v>10</v>
      </c>
      <c r="MH189">
        <v>10</v>
      </c>
      <c r="MI189">
        <v>10</v>
      </c>
      <c r="MJ189">
        <v>10</v>
      </c>
      <c r="MK189">
        <v>10</v>
      </c>
      <c r="ML189">
        <v>10</v>
      </c>
      <c r="MM189">
        <v>10</v>
      </c>
      <c r="MN189">
        <v>10</v>
      </c>
      <c r="MO189">
        <v>10</v>
      </c>
      <c r="MP189">
        <v>10</v>
      </c>
      <c r="MQ189">
        <v>10</v>
      </c>
      <c r="MR189">
        <v>10</v>
      </c>
      <c r="MS189">
        <v>10</v>
      </c>
      <c r="MT189">
        <v>10</v>
      </c>
      <c r="MU189">
        <v>10</v>
      </c>
      <c r="MV189">
        <v>10</v>
      </c>
      <c r="MW189">
        <v>10</v>
      </c>
      <c r="MX189">
        <v>10</v>
      </c>
      <c r="MY189">
        <v>10</v>
      </c>
      <c r="MZ189">
        <v>10</v>
      </c>
      <c r="NA189">
        <v>10</v>
      </c>
      <c r="NB189">
        <v>10</v>
      </c>
      <c r="NC189">
        <v>10</v>
      </c>
      <c r="ND189">
        <v>10</v>
      </c>
      <c r="NE189">
        <v>10</v>
      </c>
      <c r="NF189">
        <v>10</v>
      </c>
      <c r="NG189">
        <v>10</v>
      </c>
      <c r="NH189">
        <v>10</v>
      </c>
      <c r="NI189">
        <v>10</v>
      </c>
      <c r="NJ189">
        <v>10</v>
      </c>
      <c r="NK189">
        <v>10</v>
      </c>
      <c r="NL189">
        <v>10</v>
      </c>
      <c r="NM189">
        <v>10</v>
      </c>
      <c r="NN189">
        <v>10</v>
      </c>
      <c r="NO189">
        <v>10</v>
      </c>
      <c r="NP189">
        <v>10</v>
      </c>
      <c r="NQ189">
        <v>10</v>
      </c>
      <c r="NR189">
        <v>10</v>
      </c>
      <c r="NS189">
        <v>10</v>
      </c>
      <c r="NT189">
        <v>10</v>
      </c>
      <c r="NU189">
        <v>10</v>
      </c>
      <c r="NV189">
        <v>10</v>
      </c>
      <c r="NW189">
        <v>10</v>
      </c>
      <c r="NX189">
        <v>10</v>
      </c>
      <c r="NY189">
        <v>10</v>
      </c>
      <c r="NZ189">
        <v>10</v>
      </c>
      <c r="OA189">
        <v>10</v>
      </c>
      <c r="OB189">
        <v>10</v>
      </c>
      <c r="OC189">
        <v>10</v>
      </c>
      <c r="OD189">
        <v>10</v>
      </c>
      <c r="OE189">
        <v>10</v>
      </c>
      <c r="OF189">
        <v>10</v>
      </c>
      <c r="OG189">
        <v>10</v>
      </c>
      <c r="OH189">
        <v>10</v>
      </c>
      <c r="OI189">
        <v>10</v>
      </c>
      <c r="OL189">
        <v>1.0000000000000003E+288</v>
      </c>
    </row>
    <row r="190" spans="1:402" x14ac:dyDescent="0.25">
      <c r="A190">
        <v>191</v>
      </c>
      <c r="DH190">
        <v>10</v>
      </c>
      <c r="DI190">
        <v>10</v>
      </c>
      <c r="DJ190">
        <v>10</v>
      </c>
      <c r="DK190">
        <v>10</v>
      </c>
      <c r="DL190">
        <v>10</v>
      </c>
      <c r="DM190">
        <v>10</v>
      </c>
      <c r="DN190">
        <v>10</v>
      </c>
      <c r="DO190">
        <v>10</v>
      </c>
      <c r="DP190">
        <v>10</v>
      </c>
      <c r="DQ190">
        <v>10</v>
      </c>
      <c r="DR190">
        <v>10</v>
      </c>
      <c r="DS190">
        <v>10</v>
      </c>
      <c r="DT190">
        <v>10</v>
      </c>
      <c r="DU190">
        <v>10</v>
      </c>
      <c r="DV190">
        <v>10</v>
      </c>
      <c r="DW190">
        <v>10</v>
      </c>
      <c r="DX190">
        <v>10</v>
      </c>
      <c r="DY190">
        <v>10</v>
      </c>
      <c r="DZ190">
        <v>10</v>
      </c>
      <c r="EA190">
        <v>10</v>
      </c>
      <c r="EB190">
        <v>10</v>
      </c>
      <c r="EC190">
        <v>10</v>
      </c>
      <c r="ED190">
        <v>10</v>
      </c>
      <c r="EE190">
        <v>10</v>
      </c>
      <c r="EF190">
        <v>10</v>
      </c>
      <c r="EG190">
        <v>10</v>
      </c>
      <c r="EH190">
        <v>10</v>
      </c>
      <c r="EI190">
        <v>10</v>
      </c>
      <c r="EJ190">
        <v>10</v>
      </c>
      <c r="EK190">
        <v>10</v>
      </c>
      <c r="EL190">
        <v>10</v>
      </c>
      <c r="EM190">
        <v>10</v>
      </c>
      <c r="EN190">
        <v>10</v>
      </c>
      <c r="EO190">
        <v>10</v>
      </c>
      <c r="EP190">
        <v>10</v>
      </c>
      <c r="EQ190">
        <v>10</v>
      </c>
      <c r="ER190">
        <v>10</v>
      </c>
      <c r="ES190">
        <v>10</v>
      </c>
      <c r="ET190">
        <v>10</v>
      </c>
      <c r="EU190">
        <v>10</v>
      </c>
      <c r="EV190">
        <v>10</v>
      </c>
      <c r="EW190">
        <v>10</v>
      </c>
      <c r="EX190">
        <v>10</v>
      </c>
      <c r="EY190">
        <v>10</v>
      </c>
      <c r="EZ190">
        <v>10</v>
      </c>
      <c r="FA190">
        <v>10</v>
      </c>
      <c r="FB190">
        <v>10</v>
      </c>
      <c r="FC190">
        <v>10</v>
      </c>
      <c r="FD190">
        <v>10</v>
      </c>
      <c r="FE190">
        <v>10</v>
      </c>
      <c r="FF190">
        <v>10</v>
      </c>
      <c r="FG190">
        <v>10</v>
      </c>
      <c r="FH190">
        <v>10</v>
      </c>
      <c r="FI190">
        <v>10</v>
      </c>
      <c r="FJ190">
        <v>10</v>
      </c>
      <c r="FK190">
        <v>10</v>
      </c>
      <c r="FL190">
        <v>10</v>
      </c>
      <c r="FM190">
        <v>10</v>
      </c>
      <c r="FN190">
        <v>10</v>
      </c>
      <c r="FO190">
        <v>10</v>
      </c>
      <c r="FP190">
        <v>10</v>
      </c>
      <c r="FQ190">
        <v>10</v>
      </c>
      <c r="FR190">
        <v>10</v>
      </c>
      <c r="FS190">
        <v>10</v>
      </c>
      <c r="FT190">
        <v>10</v>
      </c>
      <c r="FU190">
        <v>10</v>
      </c>
      <c r="FV190">
        <v>10</v>
      </c>
      <c r="FW190">
        <v>10</v>
      </c>
      <c r="FX190">
        <v>10</v>
      </c>
      <c r="FY190">
        <v>10</v>
      </c>
      <c r="FZ190">
        <v>10</v>
      </c>
      <c r="GA190">
        <v>10</v>
      </c>
      <c r="GB190">
        <v>10</v>
      </c>
      <c r="GC190">
        <v>10</v>
      </c>
      <c r="GD190">
        <v>10</v>
      </c>
      <c r="GE190">
        <v>10</v>
      </c>
      <c r="GF190">
        <v>10</v>
      </c>
      <c r="GG190">
        <v>10</v>
      </c>
      <c r="GH190">
        <v>10</v>
      </c>
      <c r="GI190">
        <v>10</v>
      </c>
      <c r="GJ190">
        <v>10</v>
      </c>
      <c r="GK190">
        <v>10</v>
      </c>
      <c r="GL190">
        <v>10</v>
      </c>
      <c r="GM190">
        <v>10</v>
      </c>
      <c r="GN190">
        <v>10</v>
      </c>
      <c r="GO190">
        <v>10</v>
      </c>
      <c r="GP190">
        <v>10</v>
      </c>
      <c r="GQ190">
        <v>10</v>
      </c>
      <c r="GR190">
        <v>10</v>
      </c>
      <c r="GS190">
        <v>10</v>
      </c>
      <c r="GT190">
        <v>10</v>
      </c>
      <c r="GU190">
        <v>10</v>
      </c>
      <c r="GV190">
        <v>10</v>
      </c>
      <c r="GW190">
        <v>10</v>
      </c>
      <c r="GX190">
        <v>10</v>
      </c>
      <c r="GY190">
        <v>10</v>
      </c>
      <c r="GZ190">
        <v>10</v>
      </c>
      <c r="HA190">
        <v>10</v>
      </c>
      <c r="HB190">
        <v>10</v>
      </c>
      <c r="HC190">
        <v>10</v>
      </c>
      <c r="HD190">
        <v>10</v>
      </c>
      <c r="HE190">
        <v>10</v>
      </c>
      <c r="HF190">
        <v>10</v>
      </c>
      <c r="HG190">
        <v>10</v>
      </c>
      <c r="HH190">
        <v>10</v>
      </c>
      <c r="HI190">
        <v>10</v>
      </c>
      <c r="HJ190">
        <v>10</v>
      </c>
      <c r="HK190">
        <v>10</v>
      </c>
      <c r="HL190">
        <v>10</v>
      </c>
      <c r="HM190">
        <v>10</v>
      </c>
      <c r="HN190">
        <v>10</v>
      </c>
      <c r="HO190">
        <v>10</v>
      </c>
      <c r="HP190">
        <v>10</v>
      </c>
      <c r="HQ190">
        <v>10</v>
      </c>
      <c r="HR190">
        <v>10</v>
      </c>
      <c r="HS190">
        <v>10</v>
      </c>
      <c r="HT190">
        <v>10</v>
      </c>
      <c r="HU190">
        <v>10</v>
      </c>
      <c r="HV190">
        <v>10</v>
      </c>
      <c r="HW190">
        <v>10</v>
      </c>
      <c r="HX190">
        <v>10</v>
      </c>
      <c r="HY190">
        <v>10</v>
      </c>
      <c r="HZ190">
        <v>10</v>
      </c>
      <c r="IA190">
        <v>10</v>
      </c>
      <c r="IB190">
        <v>10</v>
      </c>
      <c r="IC190">
        <v>10</v>
      </c>
      <c r="ID190">
        <v>10</v>
      </c>
      <c r="IE190">
        <v>10</v>
      </c>
      <c r="IF190">
        <v>10</v>
      </c>
      <c r="IG190">
        <v>10</v>
      </c>
      <c r="IH190">
        <v>10</v>
      </c>
      <c r="II190">
        <v>10</v>
      </c>
      <c r="IJ190">
        <v>10</v>
      </c>
      <c r="IK190">
        <v>10</v>
      </c>
      <c r="IL190">
        <v>10</v>
      </c>
      <c r="IM190">
        <v>10</v>
      </c>
      <c r="IN190">
        <v>10</v>
      </c>
      <c r="IO190">
        <v>10</v>
      </c>
      <c r="IP190">
        <v>10</v>
      </c>
      <c r="IQ190">
        <v>10</v>
      </c>
      <c r="IR190">
        <v>10</v>
      </c>
      <c r="IS190">
        <v>10</v>
      </c>
      <c r="IT190">
        <v>10</v>
      </c>
      <c r="IU190">
        <v>10</v>
      </c>
      <c r="IV190">
        <v>10</v>
      </c>
      <c r="IW190">
        <v>10</v>
      </c>
      <c r="IX190">
        <v>10</v>
      </c>
      <c r="IY190">
        <v>10</v>
      </c>
      <c r="IZ190">
        <v>10</v>
      </c>
      <c r="JA190">
        <v>10</v>
      </c>
      <c r="JB190">
        <v>10</v>
      </c>
      <c r="JC190">
        <v>10</v>
      </c>
      <c r="JD190">
        <v>10</v>
      </c>
      <c r="JE190">
        <v>10</v>
      </c>
      <c r="JF190">
        <v>10</v>
      </c>
      <c r="JG190">
        <v>10</v>
      </c>
      <c r="JH190">
        <v>10</v>
      </c>
      <c r="JI190">
        <v>10</v>
      </c>
      <c r="JJ190">
        <v>10</v>
      </c>
      <c r="JK190">
        <v>10</v>
      </c>
      <c r="JL190">
        <v>10</v>
      </c>
      <c r="JM190">
        <v>10</v>
      </c>
      <c r="JN190">
        <v>10</v>
      </c>
      <c r="JO190">
        <v>10</v>
      </c>
      <c r="JP190">
        <v>10</v>
      </c>
      <c r="JQ190">
        <v>10</v>
      </c>
      <c r="JR190">
        <v>10</v>
      </c>
      <c r="JS190">
        <v>10</v>
      </c>
      <c r="JT190">
        <v>10</v>
      </c>
      <c r="JU190">
        <v>10</v>
      </c>
      <c r="JV190">
        <v>10</v>
      </c>
      <c r="JW190">
        <v>10</v>
      </c>
      <c r="JX190">
        <v>10</v>
      </c>
      <c r="JY190">
        <v>10</v>
      </c>
      <c r="JZ190">
        <v>10</v>
      </c>
      <c r="KA190">
        <v>10</v>
      </c>
      <c r="KB190">
        <v>10</v>
      </c>
      <c r="KC190">
        <v>10</v>
      </c>
      <c r="KD190">
        <v>10</v>
      </c>
      <c r="KE190">
        <v>10</v>
      </c>
      <c r="KF190">
        <v>10</v>
      </c>
      <c r="KG190">
        <v>10</v>
      </c>
      <c r="KH190">
        <v>10</v>
      </c>
      <c r="KI190">
        <v>10</v>
      </c>
      <c r="KJ190">
        <v>10</v>
      </c>
      <c r="KK190">
        <v>10</v>
      </c>
      <c r="KL190">
        <v>10</v>
      </c>
      <c r="KM190">
        <v>10</v>
      </c>
      <c r="KN190">
        <v>10</v>
      </c>
      <c r="KO190">
        <v>10</v>
      </c>
      <c r="KP190">
        <v>10</v>
      </c>
      <c r="KQ190">
        <v>10</v>
      </c>
      <c r="KR190">
        <v>10</v>
      </c>
      <c r="KS190">
        <v>10</v>
      </c>
      <c r="KT190">
        <v>10</v>
      </c>
      <c r="KU190">
        <v>10</v>
      </c>
      <c r="KV190">
        <v>10</v>
      </c>
      <c r="KW190">
        <v>10</v>
      </c>
      <c r="KX190">
        <v>10</v>
      </c>
      <c r="KY190">
        <v>10</v>
      </c>
      <c r="KZ190">
        <v>10</v>
      </c>
      <c r="LA190">
        <v>10</v>
      </c>
      <c r="LB190">
        <v>10</v>
      </c>
      <c r="LC190">
        <v>10</v>
      </c>
      <c r="LD190">
        <v>10</v>
      </c>
      <c r="LE190">
        <v>10</v>
      </c>
      <c r="LF190">
        <v>10</v>
      </c>
      <c r="LG190">
        <v>10</v>
      </c>
      <c r="LH190">
        <v>10</v>
      </c>
      <c r="LI190">
        <v>10</v>
      </c>
      <c r="LJ190">
        <v>10</v>
      </c>
      <c r="LK190">
        <v>10</v>
      </c>
      <c r="LL190">
        <v>10</v>
      </c>
      <c r="LM190">
        <v>10</v>
      </c>
      <c r="LN190">
        <v>10</v>
      </c>
      <c r="LO190">
        <v>10</v>
      </c>
      <c r="LP190">
        <v>10</v>
      </c>
      <c r="LQ190">
        <v>10</v>
      </c>
      <c r="LR190">
        <v>10</v>
      </c>
      <c r="LS190">
        <v>10</v>
      </c>
      <c r="LT190">
        <v>10</v>
      </c>
      <c r="LU190">
        <v>10</v>
      </c>
      <c r="LV190">
        <v>10</v>
      </c>
      <c r="LW190">
        <v>10</v>
      </c>
      <c r="LX190">
        <v>10</v>
      </c>
      <c r="LY190">
        <v>10</v>
      </c>
      <c r="LZ190">
        <v>10</v>
      </c>
      <c r="MA190">
        <v>10</v>
      </c>
      <c r="MB190">
        <v>10</v>
      </c>
      <c r="MC190">
        <v>10</v>
      </c>
      <c r="MD190">
        <v>10</v>
      </c>
      <c r="ME190">
        <v>10</v>
      </c>
      <c r="MF190">
        <v>10</v>
      </c>
      <c r="MG190">
        <v>10</v>
      </c>
      <c r="MH190">
        <v>10</v>
      </c>
      <c r="MI190">
        <v>10</v>
      </c>
      <c r="MJ190">
        <v>10</v>
      </c>
      <c r="MK190">
        <v>10</v>
      </c>
      <c r="ML190">
        <v>10</v>
      </c>
      <c r="MM190">
        <v>10</v>
      </c>
      <c r="MN190">
        <v>10</v>
      </c>
      <c r="MO190">
        <v>10</v>
      </c>
      <c r="MP190">
        <v>10</v>
      </c>
      <c r="MQ190">
        <v>10</v>
      </c>
      <c r="MR190">
        <v>10</v>
      </c>
      <c r="MS190">
        <v>10</v>
      </c>
      <c r="MT190">
        <v>10</v>
      </c>
      <c r="MU190">
        <v>10</v>
      </c>
      <c r="MV190">
        <v>10</v>
      </c>
      <c r="MW190">
        <v>10</v>
      </c>
      <c r="MX190">
        <v>10</v>
      </c>
      <c r="MY190">
        <v>10</v>
      </c>
      <c r="MZ190">
        <v>10</v>
      </c>
      <c r="NA190">
        <v>10</v>
      </c>
      <c r="NB190">
        <v>10</v>
      </c>
      <c r="NC190">
        <v>10</v>
      </c>
      <c r="ND190">
        <v>10</v>
      </c>
      <c r="NE190">
        <v>10</v>
      </c>
      <c r="NF190">
        <v>10</v>
      </c>
      <c r="NG190">
        <v>10</v>
      </c>
      <c r="NH190">
        <v>10</v>
      </c>
      <c r="NI190">
        <v>10</v>
      </c>
      <c r="NJ190">
        <v>10</v>
      </c>
      <c r="NK190">
        <v>10</v>
      </c>
      <c r="NL190">
        <v>10</v>
      </c>
      <c r="NM190">
        <v>10</v>
      </c>
      <c r="NN190">
        <v>10</v>
      </c>
      <c r="NO190">
        <v>10</v>
      </c>
      <c r="NP190">
        <v>10</v>
      </c>
      <c r="NQ190">
        <v>10</v>
      </c>
      <c r="NR190">
        <v>10</v>
      </c>
      <c r="NS190">
        <v>10</v>
      </c>
      <c r="NT190">
        <v>10</v>
      </c>
      <c r="NU190">
        <v>10</v>
      </c>
      <c r="NV190">
        <v>10</v>
      </c>
      <c r="NW190">
        <v>10</v>
      </c>
      <c r="NX190">
        <v>10</v>
      </c>
      <c r="NY190">
        <v>10</v>
      </c>
      <c r="NZ190">
        <v>10</v>
      </c>
      <c r="OA190">
        <v>10</v>
      </c>
      <c r="OB190">
        <v>10</v>
      </c>
      <c r="OC190">
        <v>10</v>
      </c>
      <c r="OD190">
        <v>10</v>
      </c>
      <c r="OE190">
        <v>10</v>
      </c>
      <c r="OF190">
        <v>10</v>
      </c>
      <c r="OG190">
        <v>10</v>
      </c>
      <c r="OH190">
        <v>10</v>
      </c>
      <c r="OI190">
        <v>10</v>
      </c>
      <c r="OJ190">
        <v>10</v>
      </c>
      <c r="OL190">
        <v>1.0000000000000003E+289</v>
      </c>
    </row>
    <row r="191" spans="1:402" x14ac:dyDescent="0.25">
      <c r="A191">
        <v>192</v>
      </c>
      <c r="DH191">
        <v>10</v>
      </c>
      <c r="DI191">
        <v>10</v>
      </c>
      <c r="DJ191">
        <v>10</v>
      </c>
      <c r="DK191">
        <v>10</v>
      </c>
      <c r="DL191">
        <v>10</v>
      </c>
      <c r="DM191">
        <v>10</v>
      </c>
      <c r="DN191">
        <v>10</v>
      </c>
      <c r="DO191">
        <v>10</v>
      </c>
      <c r="DP191">
        <v>10</v>
      </c>
      <c r="DQ191">
        <v>10</v>
      </c>
      <c r="DR191">
        <v>10</v>
      </c>
      <c r="DS191">
        <v>10</v>
      </c>
      <c r="DT191">
        <v>10</v>
      </c>
      <c r="DU191">
        <v>10</v>
      </c>
      <c r="DV191">
        <v>10</v>
      </c>
      <c r="DW191">
        <v>10</v>
      </c>
      <c r="DX191">
        <v>10</v>
      </c>
      <c r="DY191">
        <v>10</v>
      </c>
      <c r="DZ191">
        <v>10</v>
      </c>
      <c r="EA191">
        <v>10</v>
      </c>
      <c r="EB191">
        <v>10</v>
      </c>
      <c r="EC191">
        <v>10</v>
      </c>
      <c r="ED191">
        <v>10</v>
      </c>
      <c r="EE191">
        <v>10</v>
      </c>
      <c r="EF191">
        <v>10</v>
      </c>
      <c r="EG191">
        <v>10</v>
      </c>
      <c r="EH191">
        <v>10</v>
      </c>
      <c r="EI191">
        <v>10</v>
      </c>
      <c r="EJ191">
        <v>10</v>
      </c>
      <c r="EK191">
        <v>10</v>
      </c>
      <c r="EL191">
        <v>10</v>
      </c>
      <c r="EM191">
        <v>10</v>
      </c>
      <c r="EN191">
        <v>10</v>
      </c>
      <c r="EO191">
        <v>10</v>
      </c>
      <c r="EP191">
        <v>10</v>
      </c>
      <c r="EQ191">
        <v>10</v>
      </c>
      <c r="ER191">
        <v>10</v>
      </c>
      <c r="ES191">
        <v>10</v>
      </c>
      <c r="ET191">
        <v>10</v>
      </c>
      <c r="EU191">
        <v>10</v>
      </c>
      <c r="EV191">
        <v>10</v>
      </c>
      <c r="EW191">
        <v>10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10</v>
      </c>
      <c r="FG191">
        <v>10</v>
      </c>
      <c r="FH191">
        <v>10</v>
      </c>
      <c r="FI191">
        <v>10</v>
      </c>
      <c r="FJ191">
        <v>10</v>
      </c>
      <c r="FK191">
        <v>10</v>
      </c>
      <c r="FL191">
        <v>10</v>
      </c>
      <c r="FM191">
        <v>10</v>
      </c>
      <c r="FN191">
        <v>10</v>
      </c>
      <c r="FO191">
        <v>10</v>
      </c>
      <c r="FP191">
        <v>10</v>
      </c>
      <c r="FQ191">
        <v>10</v>
      </c>
      <c r="FR191">
        <v>10</v>
      </c>
      <c r="FS191">
        <v>10</v>
      </c>
      <c r="FT191">
        <v>10</v>
      </c>
      <c r="FU191">
        <v>10</v>
      </c>
      <c r="FV191">
        <v>10</v>
      </c>
      <c r="FW191">
        <v>10</v>
      </c>
      <c r="FX191">
        <v>10</v>
      </c>
      <c r="FY191">
        <v>10</v>
      </c>
      <c r="FZ191">
        <v>10</v>
      </c>
      <c r="GA191">
        <v>10</v>
      </c>
      <c r="GB191">
        <v>10</v>
      </c>
      <c r="GC191">
        <v>10</v>
      </c>
      <c r="GD191">
        <v>10</v>
      </c>
      <c r="GE191">
        <v>10</v>
      </c>
      <c r="GF191">
        <v>10</v>
      </c>
      <c r="GG191">
        <v>10</v>
      </c>
      <c r="GH191">
        <v>10</v>
      </c>
      <c r="GI191">
        <v>10</v>
      </c>
      <c r="GJ191">
        <v>10</v>
      </c>
      <c r="GK191">
        <v>10</v>
      </c>
      <c r="GL191">
        <v>10</v>
      </c>
      <c r="GM191">
        <v>10</v>
      </c>
      <c r="GN191">
        <v>10</v>
      </c>
      <c r="GO191">
        <v>10</v>
      </c>
      <c r="GP191">
        <v>10</v>
      </c>
      <c r="GQ191">
        <v>10</v>
      </c>
      <c r="GR191">
        <v>10</v>
      </c>
      <c r="GS191">
        <v>10</v>
      </c>
      <c r="GT191">
        <v>10</v>
      </c>
      <c r="GU191">
        <v>10</v>
      </c>
      <c r="GV191">
        <v>10</v>
      </c>
      <c r="GW191">
        <v>10</v>
      </c>
      <c r="GX191">
        <v>10</v>
      </c>
      <c r="GY191">
        <v>10</v>
      </c>
      <c r="GZ191">
        <v>10</v>
      </c>
      <c r="HA191">
        <v>10</v>
      </c>
      <c r="HB191">
        <v>10</v>
      </c>
      <c r="HC191">
        <v>10</v>
      </c>
      <c r="HD191">
        <v>10</v>
      </c>
      <c r="HE191">
        <v>10</v>
      </c>
      <c r="HF191">
        <v>10</v>
      </c>
      <c r="HG191">
        <v>10</v>
      </c>
      <c r="HH191">
        <v>10</v>
      </c>
      <c r="HI191">
        <v>10</v>
      </c>
      <c r="HJ191">
        <v>10</v>
      </c>
      <c r="HK191">
        <v>10</v>
      </c>
      <c r="HL191">
        <v>10</v>
      </c>
      <c r="HM191">
        <v>10</v>
      </c>
      <c r="HN191">
        <v>10</v>
      </c>
      <c r="HO191">
        <v>10</v>
      </c>
      <c r="HP191">
        <v>10</v>
      </c>
      <c r="HQ191">
        <v>10</v>
      </c>
      <c r="HR191">
        <v>10</v>
      </c>
      <c r="HS191">
        <v>10</v>
      </c>
      <c r="HT191">
        <v>10</v>
      </c>
      <c r="HU191">
        <v>10</v>
      </c>
      <c r="HV191">
        <v>10</v>
      </c>
      <c r="HW191">
        <v>10</v>
      </c>
      <c r="HX191">
        <v>10</v>
      </c>
      <c r="HY191">
        <v>10</v>
      </c>
      <c r="HZ191">
        <v>10</v>
      </c>
      <c r="IA191">
        <v>10</v>
      </c>
      <c r="IB191">
        <v>10</v>
      </c>
      <c r="IC191">
        <v>10</v>
      </c>
      <c r="ID191">
        <v>10</v>
      </c>
      <c r="IE191">
        <v>10</v>
      </c>
      <c r="IF191">
        <v>10</v>
      </c>
      <c r="IG191">
        <v>10</v>
      </c>
      <c r="IH191">
        <v>10</v>
      </c>
      <c r="II191">
        <v>10</v>
      </c>
      <c r="IJ191">
        <v>10</v>
      </c>
      <c r="IK191">
        <v>10</v>
      </c>
      <c r="IL191">
        <v>10</v>
      </c>
      <c r="IM191">
        <v>10</v>
      </c>
      <c r="IN191">
        <v>10</v>
      </c>
      <c r="IO191">
        <v>10</v>
      </c>
      <c r="IP191">
        <v>10</v>
      </c>
      <c r="IQ191">
        <v>10</v>
      </c>
      <c r="IR191">
        <v>10</v>
      </c>
      <c r="IS191">
        <v>10</v>
      </c>
      <c r="IT191">
        <v>10</v>
      </c>
      <c r="IU191">
        <v>10</v>
      </c>
      <c r="IV191">
        <v>10</v>
      </c>
      <c r="IW191">
        <v>10</v>
      </c>
      <c r="IX191">
        <v>10</v>
      </c>
      <c r="IY191">
        <v>10</v>
      </c>
      <c r="IZ191">
        <v>10</v>
      </c>
      <c r="JA191">
        <v>10</v>
      </c>
      <c r="JB191">
        <v>10</v>
      </c>
      <c r="JC191">
        <v>10</v>
      </c>
      <c r="JD191">
        <v>10</v>
      </c>
      <c r="JE191">
        <v>10</v>
      </c>
      <c r="JF191">
        <v>10</v>
      </c>
      <c r="JG191">
        <v>10</v>
      </c>
      <c r="JH191">
        <v>10</v>
      </c>
      <c r="JI191">
        <v>10</v>
      </c>
      <c r="JJ191">
        <v>10</v>
      </c>
      <c r="JK191">
        <v>10</v>
      </c>
      <c r="JL191">
        <v>10</v>
      </c>
      <c r="JM191">
        <v>10</v>
      </c>
      <c r="JN191">
        <v>10</v>
      </c>
      <c r="JO191">
        <v>10</v>
      </c>
      <c r="JP191">
        <v>10</v>
      </c>
      <c r="JQ191">
        <v>10</v>
      </c>
      <c r="JR191">
        <v>10</v>
      </c>
      <c r="JS191">
        <v>10</v>
      </c>
      <c r="JT191">
        <v>10</v>
      </c>
      <c r="JU191">
        <v>10</v>
      </c>
      <c r="JV191">
        <v>10</v>
      </c>
      <c r="JW191">
        <v>10</v>
      </c>
      <c r="JX191">
        <v>10</v>
      </c>
      <c r="JY191">
        <v>10</v>
      </c>
      <c r="JZ191">
        <v>10</v>
      </c>
      <c r="KA191">
        <v>10</v>
      </c>
      <c r="KB191">
        <v>10</v>
      </c>
      <c r="KC191">
        <v>10</v>
      </c>
      <c r="KD191">
        <v>10</v>
      </c>
      <c r="KE191">
        <v>10</v>
      </c>
      <c r="KF191">
        <v>10</v>
      </c>
      <c r="KG191">
        <v>10</v>
      </c>
      <c r="KH191">
        <v>10</v>
      </c>
      <c r="KI191">
        <v>10</v>
      </c>
      <c r="KJ191">
        <v>10</v>
      </c>
      <c r="KK191">
        <v>10</v>
      </c>
      <c r="KL191">
        <v>10</v>
      </c>
      <c r="KM191">
        <v>10</v>
      </c>
      <c r="KN191">
        <v>10</v>
      </c>
      <c r="KO191">
        <v>10</v>
      </c>
      <c r="KP191">
        <v>10</v>
      </c>
      <c r="KQ191">
        <v>10</v>
      </c>
      <c r="KR191">
        <v>10</v>
      </c>
      <c r="KS191">
        <v>10</v>
      </c>
      <c r="KT191">
        <v>10</v>
      </c>
      <c r="KU191">
        <v>10</v>
      </c>
      <c r="KV191">
        <v>10</v>
      </c>
      <c r="KW191">
        <v>10</v>
      </c>
      <c r="KX191">
        <v>10</v>
      </c>
      <c r="KY191">
        <v>10</v>
      </c>
      <c r="KZ191">
        <v>10</v>
      </c>
      <c r="LA191">
        <v>10</v>
      </c>
      <c r="LB191">
        <v>10</v>
      </c>
      <c r="LC191">
        <v>10</v>
      </c>
      <c r="LD191">
        <v>10</v>
      </c>
      <c r="LE191">
        <v>10</v>
      </c>
      <c r="LF191">
        <v>10</v>
      </c>
      <c r="LG191">
        <v>10</v>
      </c>
      <c r="LH191">
        <v>10</v>
      </c>
      <c r="LI191">
        <v>10</v>
      </c>
      <c r="LJ191">
        <v>10</v>
      </c>
      <c r="LK191">
        <v>10</v>
      </c>
      <c r="LL191">
        <v>10</v>
      </c>
      <c r="LM191">
        <v>10</v>
      </c>
      <c r="LN191">
        <v>10</v>
      </c>
      <c r="LO191">
        <v>10</v>
      </c>
      <c r="LP191">
        <v>10</v>
      </c>
      <c r="LQ191">
        <v>10</v>
      </c>
      <c r="LR191">
        <v>10</v>
      </c>
      <c r="LS191">
        <v>10</v>
      </c>
      <c r="LT191">
        <v>10</v>
      </c>
      <c r="LU191">
        <v>10</v>
      </c>
      <c r="LV191">
        <v>10</v>
      </c>
      <c r="LW191">
        <v>10</v>
      </c>
      <c r="LX191">
        <v>10</v>
      </c>
      <c r="LY191">
        <v>10</v>
      </c>
      <c r="LZ191">
        <v>10</v>
      </c>
      <c r="MA191">
        <v>10</v>
      </c>
      <c r="MB191">
        <v>10</v>
      </c>
      <c r="MC191">
        <v>10</v>
      </c>
      <c r="MD191">
        <v>10</v>
      </c>
      <c r="ME191">
        <v>10</v>
      </c>
      <c r="MF191">
        <v>10</v>
      </c>
      <c r="MG191">
        <v>10</v>
      </c>
      <c r="MH191">
        <v>10</v>
      </c>
      <c r="MI191">
        <v>10</v>
      </c>
      <c r="MJ191">
        <v>10</v>
      </c>
      <c r="MK191">
        <v>10</v>
      </c>
      <c r="ML191">
        <v>10</v>
      </c>
      <c r="MM191">
        <v>10</v>
      </c>
      <c r="MN191">
        <v>10</v>
      </c>
      <c r="MO191">
        <v>10</v>
      </c>
      <c r="MP191">
        <v>10</v>
      </c>
      <c r="MQ191">
        <v>10</v>
      </c>
      <c r="MR191">
        <v>10</v>
      </c>
      <c r="MS191">
        <v>10</v>
      </c>
      <c r="MT191">
        <v>10</v>
      </c>
      <c r="MU191">
        <v>10</v>
      </c>
      <c r="MV191">
        <v>10</v>
      </c>
      <c r="MW191">
        <v>10</v>
      </c>
      <c r="MX191">
        <v>10</v>
      </c>
      <c r="MY191">
        <v>10</v>
      </c>
      <c r="MZ191">
        <v>10</v>
      </c>
      <c r="NA191">
        <v>10</v>
      </c>
      <c r="NB191">
        <v>10</v>
      </c>
      <c r="NC191">
        <v>10</v>
      </c>
      <c r="ND191">
        <v>10</v>
      </c>
      <c r="NE191">
        <v>10</v>
      </c>
      <c r="NF191">
        <v>10</v>
      </c>
      <c r="NG191">
        <v>10</v>
      </c>
      <c r="NH191">
        <v>10</v>
      </c>
      <c r="NI191">
        <v>10</v>
      </c>
      <c r="NJ191">
        <v>10</v>
      </c>
      <c r="NK191">
        <v>10</v>
      </c>
      <c r="NL191">
        <v>10</v>
      </c>
      <c r="NM191">
        <v>10</v>
      </c>
      <c r="NN191">
        <v>10</v>
      </c>
      <c r="NO191">
        <v>10</v>
      </c>
      <c r="NP191">
        <v>10</v>
      </c>
      <c r="NQ191">
        <v>10</v>
      </c>
      <c r="NR191">
        <v>10</v>
      </c>
      <c r="NS191">
        <v>10</v>
      </c>
      <c r="NT191">
        <v>10</v>
      </c>
      <c r="NU191">
        <v>10</v>
      </c>
      <c r="NV191">
        <v>10</v>
      </c>
      <c r="NW191">
        <v>10</v>
      </c>
      <c r="NX191">
        <v>10</v>
      </c>
      <c r="NY191">
        <v>10</v>
      </c>
      <c r="NZ191">
        <v>10</v>
      </c>
      <c r="OA191">
        <v>10</v>
      </c>
      <c r="OB191">
        <v>10</v>
      </c>
      <c r="OC191">
        <v>10</v>
      </c>
      <c r="OD191">
        <v>10</v>
      </c>
      <c r="OE191">
        <v>10</v>
      </c>
      <c r="OF191">
        <v>10</v>
      </c>
      <c r="OG191">
        <v>10</v>
      </c>
      <c r="OH191">
        <v>10</v>
      </c>
      <c r="OI191">
        <v>10</v>
      </c>
      <c r="OJ191">
        <v>10</v>
      </c>
      <c r="OL191">
        <v>1.0000000000000003E+289</v>
      </c>
    </row>
    <row r="192" spans="1:402" x14ac:dyDescent="0.25">
      <c r="A192">
        <v>193</v>
      </c>
      <c r="DH192">
        <v>10</v>
      </c>
      <c r="DI192">
        <v>10</v>
      </c>
      <c r="DJ192">
        <v>10</v>
      </c>
      <c r="DK192">
        <v>10</v>
      </c>
      <c r="DL192">
        <v>10</v>
      </c>
      <c r="DM192">
        <v>10</v>
      </c>
      <c r="DN192">
        <v>10</v>
      </c>
      <c r="DO192">
        <v>10</v>
      </c>
      <c r="DP192">
        <v>10</v>
      </c>
      <c r="DQ192">
        <v>10</v>
      </c>
      <c r="DR192">
        <v>10</v>
      </c>
      <c r="DS192">
        <v>10</v>
      </c>
      <c r="DT192">
        <v>10</v>
      </c>
      <c r="DU192">
        <v>10</v>
      </c>
      <c r="DV192">
        <v>10</v>
      </c>
      <c r="DW192">
        <v>10</v>
      </c>
      <c r="DX192">
        <v>10</v>
      </c>
      <c r="DY192">
        <v>10</v>
      </c>
      <c r="DZ192">
        <v>10</v>
      </c>
      <c r="EA192">
        <v>10</v>
      </c>
      <c r="EB192">
        <v>10</v>
      </c>
      <c r="EC192">
        <v>10</v>
      </c>
      <c r="ED192">
        <v>10</v>
      </c>
      <c r="EE192">
        <v>10</v>
      </c>
      <c r="EF192">
        <v>10</v>
      </c>
      <c r="EG192">
        <v>10</v>
      </c>
      <c r="EH192">
        <v>10</v>
      </c>
      <c r="EI192">
        <v>10</v>
      </c>
      <c r="EJ192">
        <v>10</v>
      </c>
      <c r="EK192">
        <v>10</v>
      </c>
      <c r="EL192">
        <v>10</v>
      </c>
      <c r="EM192">
        <v>10</v>
      </c>
      <c r="EN192">
        <v>10</v>
      </c>
      <c r="EO192">
        <v>10</v>
      </c>
      <c r="EP192">
        <v>10</v>
      </c>
      <c r="EQ192">
        <v>10</v>
      </c>
      <c r="ER192">
        <v>10</v>
      </c>
      <c r="ES192">
        <v>10</v>
      </c>
      <c r="ET192">
        <v>10</v>
      </c>
      <c r="EU192">
        <v>10</v>
      </c>
      <c r="EV192">
        <v>10</v>
      </c>
      <c r="EW192">
        <v>10</v>
      </c>
      <c r="EX192">
        <v>10</v>
      </c>
      <c r="EY192">
        <v>10</v>
      </c>
      <c r="EZ192">
        <v>10</v>
      </c>
      <c r="FA192">
        <v>10</v>
      </c>
      <c r="FB192">
        <v>10</v>
      </c>
      <c r="FC192">
        <v>10</v>
      </c>
      <c r="FD192">
        <v>10</v>
      </c>
      <c r="FE192">
        <v>10</v>
      </c>
      <c r="FF192">
        <v>10</v>
      </c>
      <c r="FG192">
        <v>10</v>
      </c>
      <c r="FH192">
        <v>10</v>
      </c>
      <c r="FI192">
        <v>10</v>
      </c>
      <c r="FJ192">
        <v>10</v>
      </c>
      <c r="FK192">
        <v>10</v>
      </c>
      <c r="FL192">
        <v>10</v>
      </c>
      <c r="FM192">
        <v>10</v>
      </c>
      <c r="FN192">
        <v>10</v>
      </c>
      <c r="FO192">
        <v>10</v>
      </c>
      <c r="FP192">
        <v>10</v>
      </c>
      <c r="FQ192">
        <v>10</v>
      </c>
      <c r="FR192">
        <v>10</v>
      </c>
      <c r="FS192">
        <v>10</v>
      </c>
      <c r="FT192">
        <v>10</v>
      </c>
      <c r="FU192">
        <v>10</v>
      </c>
      <c r="FV192">
        <v>10</v>
      </c>
      <c r="FW192">
        <v>10</v>
      </c>
      <c r="FX192">
        <v>10</v>
      </c>
      <c r="FY192">
        <v>10</v>
      </c>
      <c r="FZ192">
        <v>10</v>
      </c>
      <c r="GA192">
        <v>10</v>
      </c>
      <c r="GB192">
        <v>10</v>
      </c>
      <c r="GC192">
        <v>10</v>
      </c>
      <c r="GD192">
        <v>10</v>
      </c>
      <c r="GE192">
        <v>10</v>
      </c>
      <c r="GF192">
        <v>10</v>
      </c>
      <c r="GG192">
        <v>10</v>
      </c>
      <c r="GH192">
        <v>10</v>
      </c>
      <c r="GI192">
        <v>10</v>
      </c>
      <c r="GJ192">
        <v>10</v>
      </c>
      <c r="GK192">
        <v>10</v>
      </c>
      <c r="GL192">
        <v>10</v>
      </c>
      <c r="GM192">
        <v>10</v>
      </c>
      <c r="GN192">
        <v>10</v>
      </c>
      <c r="GO192">
        <v>10</v>
      </c>
      <c r="GP192">
        <v>10</v>
      </c>
      <c r="GQ192">
        <v>10</v>
      </c>
      <c r="GR192">
        <v>10</v>
      </c>
      <c r="GS192">
        <v>10</v>
      </c>
      <c r="GT192">
        <v>10</v>
      </c>
      <c r="GU192">
        <v>10</v>
      </c>
      <c r="GV192">
        <v>10</v>
      </c>
      <c r="GW192">
        <v>10</v>
      </c>
      <c r="GX192">
        <v>10</v>
      </c>
      <c r="GY192">
        <v>10</v>
      </c>
      <c r="GZ192">
        <v>10</v>
      </c>
      <c r="HA192">
        <v>10</v>
      </c>
      <c r="HB192">
        <v>10</v>
      </c>
      <c r="HC192">
        <v>10</v>
      </c>
      <c r="HD192">
        <v>10</v>
      </c>
      <c r="HE192">
        <v>10</v>
      </c>
      <c r="HF192">
        <v>10</v>
      </c>
      <c r="HG192">
        <v>10</v>
      </c>
      <c r="HH192">
        <v>10</v>
      </c>
      <c r="HI192">
        <v>10</v>
      </c>
      <c r="HJ192">
        <v>10</v>
      </c>
      <c r="HK192">
        <v>10</v>
      </c>
      <c r="HL192">
        <v>10</v>
      </c>
      <c r="HM192">
        <v>10</v>
      </c>
      <c r="HN192">
        <v>10</v>
      </c>
      <c r="HO192">
        <v>10</v>
      </c>
      <c r="HP192">
        <v>10</v>
      </c>
      <c r="HQ192">
        <v>10</v>
      </c>
      <c r="HR192">
        <v>10</v>
      </c>
      <c r="HS192">
        <v>10</v>
      </c>
      <c r="HT192">
        <v>10</v>
      </c>
      <c r="HU192">
        <v>10</v>
      </c>
      <c r="HV192">
        <v>10</v>
      </c>
      <c r="HW192">
        <v>10</v>
      </c>
      <c r="HX192">
        <v>10</v>
      </c>
      <c r="HY192">
        <v>10</v>
      </c>
      <c r="HZ192">
        <v>10</v>
      </c>
      <c r="IA192">
        <v>10</v>
      </c>
      <c r="IB192">
        <v>10</v>
      </c>
      <c r="IC192">
        <v>10</v>
      </c>
      <c r="ID192">
        <v>10</v>
      </c>
      <c r="IE192">
        <v>10</v>
      </c>
      <c r="IF192">
        <v>10</v>
      </c>
      <c r="IG192">
        <v>10</v>
      </c>
      <c r="IH192">
        <v>10</v>
      </c>
      <c r="II192">
        <v>10</v>
      </c>
      <c r="IJ192">
        <v>10</v>
      </c>
      <c r="IK192">
        <v>10</v>
      </c>
      <c r="IL192">
        <v>10</v>
      </c>
      <c r="IM192">
        <v>10</v>
      </c>
      <c r="IN192">
        <v>10</v>
      </c>
      <c r="IO192">
        <v>10</v>
      </c>
      <c r="IP192">
        <v>10</v>
      </c>
      <c r="IQ192">
        <v>10</v>
      </c>
      <c r="IR192">
        <v>10</v>
      </c>
      <c r="IS192">
        <v>10</v>
      </c>
      <c r="IT192">
        <v>10</v>
      </c>
      <c r="IU192">
        <v>10</v>
      </c>
      <c r="IV192">
        <v>10</v>
      </c>
      <c r="IW192">
        <v>10</v>
      </c>
      <c r="IX192">
        <v>10</v>
      </c>
      <c r="IY192">
        <v>10</v>
      </c>
      <c r="IZ192">
        <v>10</v>
      </c>
      <c r="JA192">
        <v>10</v>
      </c>
      <c r="JB192">
        <v>10</v>
      </c>
      <c r="JC192">
        <v>10</v>
      </c>
      <c r="JD192">
        <v>10</v>
      </c>
      <c r="JE192">
        <v>10</v>
      </c>
      <c r="JF192">
        <v>10</v>
      </c>
      <c r="JG192">
        <v>10</v>
      </c>
      <c r="JH192">
        <v>10</v>
      </c>
      <c r="JI192">
        <v>10</v>
      </c>
      <c r="JJ192">
        <v>10</v>
      </c>
      <c r="JK192">
        <v>10</v>
      </c>
      <c r="JL192">
        <v>10</v>
      </c>
      <c r="JM192">
        <v>10</v>
      </c>
      <c r="JN192">
        <v>10</v>
      </c>
      <c r="JO192">
        <v>10</v>
      </c>
      <c r="JP192">
        <v>10</v>
      </c>
      <c r="JQ192">
        <v>10</v>
      </c>
      <c r="JR192">
        <v>10</v>
      </c>
      <c r="JS192">
        <v>10</v>
      </c>
      <c r="JT192">
        <v>10</v>
      </c>
      <c r="JU192">
        <v>10</v>
      </c>
      <c r="JV192">
        <v>10</v>
      </c>
      <c r="JW192">
        <v>10</v>
      </c>
      <c r="JX192">
        <v>10</v>
      </c>
      <c r="JY192">
        <v>10</v>
      </c>
      <c r="JZ192">
        <v>10</v>
      </c>
      <c r="KA192">
        <v>10</v>
      </c>
      <c r="KB192">
        <v>10</v>
      </c>
      <c r="KC192">
        <v>10</v>
      </c>
      <c r="KD192">
        <v>10</v>
      </c>
      <c r="KE192">
        <v>10</v>
      </c>
      <c r="KF192">
        <v>10</v>
      </c>
      <c r="KG192">
        <v>10</v>
      </c>
      <c r="KH192">
        <v>10</v>
      </c>
      <c r="KI192">
        <v>10</v>
      </c>
      <c r="KJ192">
        <v>10</v>
      </c>
      <c r="KK192">
        <v>10</v>
      </c>
      <c r="KL192">
        <v>10</v>
      </c>
      <c r="KM192">
        <v>10</v>
      </c>
      <c r="KN192">
        <v>10</v>
      </c>
      <c r="KO192">
        <v>10</v>
      </c>
      <c r="KP192">
        <v>10</v>
      </c>
      <c r="KQ192">
        <v>10</v>
      </c>
      <c r="KR192">
        <v>10</v>
      </c>
      <c r="KS192">
        <v>10</v>
      </c>
      <c r="KT192">
        <v>10</v>
      </c>
      <c r="KU192">
        <v>10</v>
      </c>
      <c r="KV192">
        <v>10</v>
      </c>
      <c r="KW192">
        <v>10</v>
      </c>
      <c r="KX192">
        <v>10</v>
      </c>
      <c r="KY192">
        <v>10</v>
      </c>
      <c r="KZ192">
        <v>10</v>
      </c>
      <c r="LA192">
        <v>10</v>
      </c>
      <c r="LB192">
        <v>10</v>
      </c>
      <c r="LC192">
        <v>10</v>
      </c>
      <c r="LD192">
        <v>10</v>
      </c>
      <c r="LE192">
        <v>10</v>
      </c>
      <c r="LF192">
        <v>10</v>
      </c>
      <c r="LG192">
        <v>10</v>
      </c>
      <c r="LH192">
        <v>10</v>
      </c>
      <c r="LI192">
        <v>10</v>
      </c>
      <c r="LJ192">
        <v>10</v>
      </c>
      <c r="LK192">
        <v>10</v>
      </c>
      <c r="LL192">
        <v>10</v>
      </c>
      <c r="LM192">
        <v>10</v>
      </c>
      <c r="LN192">
        <v>10</v>
      </c>
      <c r="LO192">
        <v>10</v>
      </c>
      <c r="LP192">
        <v>10</v>
      </c>
      <c r="LQ192">
        <v>10</v>
      </c>
      <c r="LR192">
        <v>10</v>
      </c>
      <c r="LS192">
        <v>10</v>
      </c>
      <c r="LT192">
        <v>10</v>
      </c>
      <c r="LU192">
        <v>10</v>
      </c>
      <c r="LV192">
        <v>10</v>
      </c>
      <c r="LW192">
        <v>10</v>
      </c>
      <c r="LX192">
        <v>10</v>
      </c>
      <c r="LY192">
        <v>10</v>
      </c>
      <c r="LZ192">
        <v>10</v>
      </c>
      <c r="MA192">
        <v>10</v>
      </c>
      <c r="MB192">
        <v>10</v>
      </c>
      <c r="MC192">
        <v>10</v>
      </c>
      <c r="MD192">
        <v>10</v>
      </c>
      <c r="ME192">
        <v>10</v>
      </c>
      <c r="MF192">
        <v>10</v>
      </c>
      <c r="MG192">
        <v>10</v>
      </c>
      <c r="MH192">
        <v>10</v>
      </c>
      <c r="MI192">
        <v>10</v>
      </c>
      <c r="MJ192">
        <v>10</v>
      </c>
      <c r="MK192">
        <v>10</v>
      </c>
      <c r="ML192">
        <v>10</v>
      </c>
      <c r="MM192">
        <v>10</v>
      </c>
      <c r="MN192">
        <v>10</v>
      </c>
      <c r="MO192">
        <v>10</v>
      </c>
      <c r="MP192">
        <v>10</v>
      </c>
      <c r="MQ192">
        <v>10</v>
      </c>
      <c r="MR192">
        <v>10</v>
      </c>
      <c r="MS192">
        <v>10</v>
      </c>
      <c r="MT192">
        <v>10</v>
      </c>
      <c r="MU192">
        <v>10</v>
      </c>
      <c r="MV192">
        <v>10</v>
      </c>
      <c r="MW192">
        <v>10</v>
      </c>
      <c r="MX192">
        <v>10</v>
      </c>
      <c r="MY192">
        <v>10</v>
      </c>
      <c r="MZ192">
        <v>10</v>
      </c>
      <c r="NA192">
        <v>10</v>
      </c>
      <c r="NB192">
        <v>10</v>
      </c>
      <c r="NC192">
        <v>10</v>
      </c>
      <c r="ND192">
        <v>10</v>
      </c>
      <c r="NE192">
        <v>10</v>
      </c>
      <c r="NF192">
        <v>10</v>
      </c>
      <c r="NG192">
        <v>10</v>
      </c>
      <c r="NH192">
        <v>10</v>
      </c>
      <c r="NI192">
        <v>10</v>
      </c>
      <c r="NJ192">
        <v>10</v>
      </c>
      <c r="NK192">
        <v>10</v>
      </c>
      <c r="NL192">
        <v>10</v>
      </c>
      <c r="NM192">
        <v>10</v>
      </c>
      <c r="NN192">
        <v>10</v>
      </c>
      <c r="NO192">
        <v>10</v>
      </c>
      <c r="NP192">
        <v>10</v>
      </c>
      <c r="NQ192">
        <v>10</v>
      </c>
      <c r="NR192">
        <v>10</v>
      </c>
      <c r="NS192">
        <v>10</v>
      </c>
      <c r="NT192">
        <v>10</v>
      </c>
      <c r="NU192">
        <v>10</v>
      </c>
      <c r="NV192">
        <v>10</v>
      </c>
      <c r="NW192">
        <v>10</v>
      </c>
      <c r="NX192">
        <v>10</v>
      </c>
      <c r="NY192">
        <v>10</v>
      </c>
      <c r="NZ192">
        <v>10</v>
      </c>
      <c r="OA192">
        <v>10</v>
      </c>
      <c r="OB192">
        <v>10</v>
      </c>
      <c r="OC192">
        <v>10</v>
      </c>
      <c r="OD192">
        <v>10</v>
      </c>
      <c r="OE192">
        <v>10</v>
      </c>
      <c r="OF192">
        <v>10</v>
      </c>
      <c r="OG192">
        <v>10</v>
      </c>
      <c r="OH192">
        <v>10</v>
      </c>
      <c r="OI192">
        <v>10</v>
      </c>
      <c r="OJ192">
        <v>10</v>
      </c>
      <c r="OK192">
        <v>10</v>
      </c>
      <c r="OL192">
        <v>1.0000000000000002E+290</v>
      </c>
    </row>
    <row r="193" spans="1:402" x14ac:dyDescent="0.25">
      <c r="A193">
        <v>194</v>
      </c>
      <c r="DJ193">
        <v>10</v>
      </c>
      <c r="DK193">
        <v>10</v>
      </c>
      <c r="DL193">
        <v>10</v>
      </c>
      <c r="DM193">
        <v>10</v>
      </c>
      <c r="DN193">
        <v>10</v>
      </c>
      <c r="DO193">
        <v>10</v>
      </c>
      <c r="DP193">
        <v>10</v>
      </c>
      <c r="DQ193">
        <v>10</v>
      </c>
      <c r="DR193">
        <v>10</v>
      </c>
      <c r="DS193">
        <v>10</v>
      </c>
      <c r="DT193">
        <v>10</v>
      </c>
      <c r="DU193">
        <v>10</v>
      </c>
      <c r="DV193">
        <v>10</v>
      </c>
      <c r="DW193">
        <v>10</v>
      </c>
      <c r="DX193">
        <v>10</v>
      </c>
      <c r="DY193">
        <v>10</v>
      </c>
      <c r="DZ193">
        <v>10</v>
      </c>
      <c r="EA193">
        <v>10</v>
      </c>
      <c r="EB193">
        <v>10</v>
      </c>
      <c r="EC193">
        <v>10</v>
      </c>
      <c r="ED193">
        <v>10</v>
      </c>
      <c r="EE193">
        <v>10</v>
      </c>
      <c r="EF193">
        <v>10</v>
      </c>
      <c r="EG193">
        <v>10</v>
      </c>
      <c r="EH193">
        <v>10</v>
      </c>
      <c r="EI193">
        <v>10</v>
      </c>
      <c r="EJ193">
        <v>10</v>
      </c>
      <c r="EK193">
        <v>10</v>
      </c>
      <c r="EL193">
        <v>10</v>
      </c>
      <c r="EM193">
        <v>10</v>
      </c>
      <c r="EN193">
        <v>10</v>
      </c>
      <c r="EO193">
        <v>10</v>
      </c>
      <c r="EP193">
        <v>10</v>
      </c>
      <c r="EQ193">
        <v>10</v>
      </c>
      <c r="ER193">
        <v>10</v>
      </c>
      <c r="ES193">
        <v>10</v>
      </c>
      <c r="ET193">
        <v>10</v>
      </c>
      <c r="EU193">
        <v>10</v>
      </c>
      <c r="EV193">
        <v>10</v>
      </c>
      <c r="EW193">
        <v>10</v>
      </c>
      <c r="EX193">
        <v>10</v>
      </c>
      <c r="EY193">
        <v>10</v>
      </c>
      <c r="EZ193">
        <v>10</v>
      </c>
      <c r="FA193">
        <v>10</v>
      </c>
      <c r="FB193">
        <v>10</v>
      </c>
      <c r="FC193">
        <v>10</v>
      </c>
      <c r="FD193">
        <v>10</v>
      </c>
      <c r="FE193">
        <v>10</v>
      </c>
      <c r="FF193">
        <v>10</v>
      </c>
      <c r="FG193">
        <v>10</v>
      </c>
      <c r="FH193">
        <v>10</v>
      </c>
      <c r="FI193">
        <v>10</v>
      </c>
      <c r="FJ193">
        <v>10</v>
      </c>
      <c r="FK193">
        <v>10</v>
      </c>
      <c r="FL193">
        <v>10</v>
      </c>
      <c r="FM193">
        <v>10</v>
      </c>
      <c r="FN193">
        <v>10</v>
      </c>
      <c r="FO193">
        <v>10</v>
      </c>
      <c r="FP193">
        <v>10</v>
      </c>
      <c r="FQ193">
        <v>10</v>
      </c>
      <c r="FR193">
        <v>10</v>
      </c>
      <c r="FS193">
        <v>10</v>
      </c>
      <c r="FT193">
        <v>10</v>
      </c>
      <c r="FU193">
        <v>10</v>
      </c>
      <c r="FV193">
        <v>10</v>
      </c>
      <c r="FW193">
        <v>10</v>
      </c>
      <c r="FX193">
        <v>10</v>
      </c>
      <c r="FY193">
        <v>10</v>
      </c>
      <c r="FZ193">
        <v>10</v>
      </c>
      <c r="GA193">
        <v>10</v>
      </c>
      <c r="GB193">
        <v>10</v>
      </c>
      <c r="GC193">
        <v>10</v>
      </c>
      <c r="GD193">
        <v>10</v>
      </c>
      <c r="GE193">
        <v>10</v>
      </c>
      <c r="GF193">
        <v>10</v>
      </c>
      <c r="GG193">
        <v>10</v>
      </c>
      <c r="GH193">
        <v>10</v>
      </c>
      <c r="GI193">
        <v>10</v>
      </c>
      <c r="GJ193">
        <v>10</v>
      </c>
      <c r="GK193">
        <v>10</v>
      </c>
      <c r="GL193">
        <v>10</v>
      </c>
      <c r="GM193">
        <v>10</v>
      </c>
      <c r="GN193">
        <v>10</v>
      </c>
      <c r="GO193">
        <v>10</v>
      </c>
      <c r="GP193">
        <v>10</v>
      </c>
      <c r="GQ193">
        <v>10</v>
      </c>
      <c r="GR193">
        <v>10</v>
      </c>
      <c r="GS193">
        <v>10</v>
      </c>
      <c r="GT193">
        <v>10</v>
      </c>
      <c r="GU193">
        <v>10</v>
      </c>
      <c r="GV193">
        <v>10</v>
      </c>
      <c r="GW193">
        <v>10</v>
      </c>
      <c r="GX193">
        <v>10</v>
      </c>
      <c r="GY193">
        <v>10</v>
      </c>
      <c r="GZ193">
        <v>10</v>
      </c>
      <c r="HA193">
        <v>10</v>
      </c>
      <c r="HB193">
        <v>10</v>
      </c>
      <c r="HC193">
        <v>10</v>
      </c>
      <c r="HD193">
        <v>10</v>
      </c>
      <c r="HE193">
        <v>10</v>
      </c>
      <c r="HF193">
        <v>10</v>
      </c>
      <c r="HG193">
        <v>10</v>
      </c>
      <c r="HH193">
        <v>10</v>
      </c>
      <c r="HI193">
        <v>10</v>
      </c>
      <c r="HJ193">
        <v>10</v>
      </c>
      <c r="HK193">
        <v>10</v>
      </c>
      <c r="HL193">
        <v>10</v>
      </c>
      <c r="HM193">
        <v>10</v>
      </c>
      <c r="HN193">
        <v>10</v>
      </c>
      <c r="HO193">
        <v>10</v>
      </c>
      <c r="HP193">
        <v>10</v>
      </c>
      <c r="HQ193">
        <v>10</v>
      </c>
      <c r="HR193">
        <v>10</v>
      </c>
      <c r="HS193">
        <v>10</v>
      </c>
      <c r="HT193">
        <v>10</v>
      </c>
      <c r="HU193">
        <v>10</v>
      </c>
      <c r="HV193">
        <v>10</v>
      </c>
      <c r="HW193">
        <v>10</v>
      </c>
      <c r="HX193">
        <v>10</v>
      </c>
      <c r="HY193">
        <v>10</v>
      </c>
      <c r="HZ193">
        <v>10</v>
      </c>
      <c r="IA193">
        <v>10</v>
      </c>
      <c r="IB193">
        <v>10</v>
      </c>
      <c r="IC193">
        <v>10</v>
      </c>
      <c r="ID193">
        <v>10</v>
      </c>
      <c r="IE193">
        <v>10</v>
      </c>
      <c r="IF193">
        <v>10</v>
      </c>
      <c r="IG193">
        <v>10</v>
      </c>
      <c r="IH193">
        <v>10</v>
      </c>
      <c r="II193">
        <v>10</v>
      </c>
      <c r="IJ193">
        <v>10</v>
      </c>
      <c r="IK193">
        <v>10</v>
      </c>
      <c r="IL193">
        <v>10</v>
      </c>
      <c r="IM193">
        <v>10</v>
      </c>
      <c r="IN193">
        <v>10</v>
      </c>
      <c r="IO193">
        <v>10</v>
      </c>
      <c r="IP193">
        <v>10</v>
      </c>
      <c r="IQ193">
        <v>10</v>
      </c>
      <c r="IR193">
        <v>10</v>
      </c>
      <c r="IS193">
        <v>10</v>
      </c>
      <c r="IT193">
        <v>10</v>
      </c>
      <c r="IU193">
        <v>10</v>
      </c>
      <c r="IV193">
        <v>10</v>
      </c>
      <c r="IW193">
        <v>10</v>
      </c>
      <c r="IX193">
        <v>10</v>
      </c>
      <c r="IY193">
        <v>10</v>
      </c>
      <c r="IZ193">
        <v>10</v>
      </c>
      <c r="JA193">
        <v>10</v>
      </c>
      <c r="JB193">
        <v>10</v>
      </c>
      <c r="JC193">
        <v>10</v>
      </c>
      <c r="JD193">
        <v>10</v>
      </c>
      <c r="JE193">
        <v>10</v>
      </c>
      <c r="JF193">
        <v>10</v>
      </c>
      <c r="JG193">
        <v>10</v>
      </c>
      <c r="JH193">
        <v>10</v>
      </c>
      <c r="JI193">
        <v>10</v>
      </c>
      <c r="JJ193">
        <v>10</v>
      </c>
      <c r="JK193">
        <v>10</v>
      </c>
      <c r="JL193">
        <v>10</v>
      </c>
      <c r="JM193">
        <v>10</v>
      </c>
      <c r="JN193">
        <v>10</v>
      </c>
      <c r="JO193">
        <v>10</v>
      </c>
      <c r="JP193">
        <v>10</v>
      </c>
      <c r="JQ193">
        <v>10</v>
      </c>
      <c r="JR193">
        <v>10</v>
      </c>
      <c r="JS193">
        <v>10</v>
      </c>
      <c r="JT193">
        <v>10</v>
      </c>
      <c r="JU193">
        <v>10</v>
      </c>
      <c r="JV193">
        <v>10</v>
      </c>
      <c r="JW193">
        <v>10</v>
      </c>
      <c r="JX193">
        <v>10</v>
      </c>
      <c r="JY193">
        <v>10</v>
      </c>
      <c r="JZ193">
        <v>10</v>
      </c>
      <c r="KA193">
        <v>10</v>
      </c>
      <c r="KB193">
        <v>10</v>
      </c>
      <c r="KC193">
        <v>10</v>
      </c>
      <c r="KD193">
        <v>10</v>
      </c>
      <c r="KE193">
        <v>10</v>
      </c>
      <c r="KF193">
        <v>10</v>
      </c>
      <c r="KG193">
        <v>10</v>
      </c>
      <c r="KH193">
        <v>10</v>
      </c>
      <c r="KI193">
        <v>10</v>
      </c>
      <c r="KJ193">
        <v>10</v>
      </c>
      <c r="KK193">
        <v>10</v>
      </c>
      <c r="KL193">
        <v>10</v>
      </c>
      <c r="KM193">
        <v>10</v>
      </c>
      <c r="KN193">
        <v>10</v>
      </c>
      <c r="KO193">
        <v>10</v>
      </c>
      <c r="KP193">
        <v>10</v>
      </c>
      <c r="KQ193">
        <v>10</v>
      </c>
      <c r="KR193">
        <v>10</v>
      </c>
      <c r="KS193">
        <v>10</v>
      </c>
      <c r="KT193">
        <v>10</v>
      </c>
      <c r="KU193">
        <v>10</v>
      </c>
      <c r="KV193">
        <v>10</v>
      </c>
      <c r="KW193">
        <v>10</v>
      </c>
      <c r="KX193">
        <v>10</v>
      </c>
      <c r="KY193">
        <v>10</v>
      </c>
      <c r="KZ193">
        <v>10</v>
      </c>
      <c r="LA193">
        <v>10</v>
      </c>
      <c r="LB193">
        <v>10</v>
      </c>
      <c r="LC193">
        <v>10</v>
      </c>
      <c r="LD193">
        <v>10</v>
      </c>
      <c r="LE193">
        <v>10</v>
      </c>
      <c r="LF193">
        <v>10</v>
      </c>
      <c r="LG193">
        <v>10</v>
      </c>
      <c r="LH193">
        <v>10</v>
      </c>
      <c r="LI193">
        <v>10</v>
      </c>
      <c r="LJ193">
        <v>10</v>
      </c>
      <c r="LK193">
        <v>10</v>
      </c>
      <c r="LL193">
        <v>10</v>
      </c>
      <c r="LM193">
        <v>10</v>
      </c>
      <c r="LN193">
        <v>10</v>
      </c>
      <c r="LO193">
        <v>10</v>
      </c>
      <c r="LP193">
        <v>10</v>
      </c>
      <c r="LQ193">
        <v>10</v>
      </c>
      <c r="LR193">
        <v>10</v>
      </c>
      <c r="LS193">
        <v>10</v>
      </c>
      <c r="LT193">
        <v>10</v>
      </c>
      <c r="LU193">
        <v>10</v>
      </c>
      <c r="LV193">
        <v>10</v>
      </c>
      <c r="LW193">
        <v>10</v>
      </c>
      <c r="LX193">
        <v>10</v>
      </c>
      <c r="LY193">
        <v>10</v>
      </c>
      <c r="LZ193">
        <v>10</v>
      </c>
      <c r="MA193">
        <v>10</v>
      </c>
      <c r="MB193">
        <v>10</v>
      </c>
      <c r="MC193">
        <v>10</v>
      </c>
      <c r="MD193">
        <v>10</v>
      </c>
      <c r="ME193">
        <v>10</v>
      </c>
      <c r="MF193">
        <v>10</v>
      </c>
      <c r="MG193">
        <v>10</v>
      </c>
      <c r="MH193">
        <v>10</v>
      </c>
      <c r="MI193">
        <v>10</v>
      </c>
      <c r="MJ193">
        <v>10</v>
      </c>
      <c r="MK193">
        <v>10</v>
      </c>
      <c r="ML193">
        <v>10</v>
      </c>
      <c r="MM193">
        <v>10</v>
      </c>
      <c r="MN193">
        <v>10</v>
      </c>
      <c r="MO193">
        <v>10</v>
      </c>
      <c r="MP193">
        <v>10</v>
      </c>
      <c r="MQ193">
        <v>10</v>
      </c>
      <c r="MR193">
        <v>10</v>
      </c>
      <c r="MS193">
        <v>10</v>
      </c>
      <c r="MT193">
        <v>10</v>
      </c>
      <c r="MU193">
        <v>10</v>
      </c>
      <c r="MV193">
        <v>10</v>
      </c>
      <c r="MW193">
        <v>10</v>
      </c>
      <c r="MX193">
        <v>10</v>
      </c>
      <c r="MY193">
        <v>10</v>
      </c>
      <c r="MZ193">
        <v>10</v>
      </c>
      <c r="NA193">
        <v>10</v>
      </c>
      <c r="NB193">
        <v>10</v>
      </c>
      <c r="NC193">
        <v>10</v>
      </c>
      <c r="ND193">
        <v>10</v>
      </c>
      <c r="NE193">
        <v>10</v>
      </c>
      <c r="NF193">
        <v>10</v>
      </c>
      <c r="NG193">
        <v>10</v>
      </c>
      <c r="NH193">
        <v>10</v>
      </c>
      <c r="NI193">
        <v>10</v>
      </c>
      <c r="NJ193">
        <v>10</v>
      </c>
      <c r="NK193">
        <v>10</v>
      </c>
      <c r="NL193">
        <v>10</v>
      </c>
      <c r="NM193">
        <v>10</v>
      </c>
      <c r="NN193">
        <v>10</v>
      </c>
      <c r="NO193">
        <v>10</v>
      </c>
      <c r="NP193">
        <v>10</v>
      </c>
      <c r="NQ193">
        <v>10</v>
      </c>
      <c r="NR193">
        <v>10</v>
      </c>
      <c r="NS193">
        <v>10</v>
      </c>
      <c r="NT193">
        <v>10</v>
      </c>
      <c r="NU193">
        <v>10</v>
      </c>
      <c r="NV193">
        <v>10</v>
      </c>
      <c r="NW193">
        <v>10</v>
      </c>
      <c r="NX193">
        <v>10</v>
      </c>
      <c r="NY193">
        <v>10</v>
      </c>
      <c r="NZ193">
        <v>10</v>
      </c>
      <c r="OA193">
        <v>10</v>
      </c>
      <c r="OB193">
        <v>10</v>
      </c>
      <c r="OC193">
        <v>10</v>
      </c>
      <c r="OD193">
        <v>10</v>
      </c>
      <c r="OE193">
        <v>10</v>
      </c>
      <c r="OF193">
        <v>10</v>
      </c>
      <c r="OG193">
        <v>10</v>
      </c>
      <c r="OH193">
        <v>10</v>
      </c>
      <c r="OI193">
        <v>10</v>
      </c>
      <c r="OJ193">
        <v>10</v>
      </c>
      <c r="OK193">
        <v>10</v>
      </c>
      <c r="OL193">
        <v>1.0000000000000003E+288</v>
      </c>
    </row>
    <row r="194" spans="1:402" x14ac:dyDescent="0.25">
      <c r="A194">
        <v>195</v>
      </c>
      <c r="DK194">
        <v>10</v>
      </c>
      <c r="DL194">
        <v>10</v>
      </c>
      <c r="DN194">
        <v>10</v>
      </c>
      <c r="DO194">
        <v>10</v>
      </c>
      <c r="DP194">
        <v>10</v>
      </c>
      <c r="DQ194">
        <v>10</v>
      </c>
      <c r="DR194">
        <v>10</v>
      </c>
      <c r="DS194">
        <v>10</v>
      </c>
      <c r="DT194">
        <v>10</v>
      </c>
      <c r="DU194">
        <v>10</v>
      </c>
      <c r="DV194">
        <v>10</v>
      </c>
      <c r="DW194">
        <v>10</v>
      </c>
      <c r="DX194">
        <v>10</v>
      </c>
      <c r="DY194">
        <v>10</v>
      </c>
      <c r="DZ194">
        <v>10</v>
      </c>
      <c r="EA194">
        <v>10</v>
      </c>
      <c r="EB194">
        <v>10</v>
      </c>
      <c r="EC194">
        <v>10</v>
      </c>
      <c r="ED194">
        <v>10</v>
      </c>
      <c r="EE194">
        <v>10</v>
      </c>
      <c r="EF194">
        <v>10</v>
      </c>
      <c r="EG194">
        <v>10</v>
      </c>
      <c r="EH194">
        <v>10</v>
      </c>
      <c r="EI194">
        <v>10</v>
      </c>
      <c r="EJ194">
        <v>10</v>
      </c>
      <c r="EK194">
        <v>10</v>
      </c>
      <c r="EL194">
        <v>10</v>
      </c>
      <c r="EM194">
        <v>10</v>
      </c>
      <c r="EN194">
        <v>10</v>
      </c>
      <c r="EO194">
        <v>10</v>
      </c>
      <c r="EP194">
        <v>10</v>
      </c>
      <c r="EQ194">
        <v>10</v>
      </c>
      <c r="ER194">
        <v>10</v>
      </c>
      <c r="ES194">
        <v>10</v>
      </c>
      <c r="ET194">
        <v>10</v>
      </c>
      <c r="EU194">
        <v>10</v>
      </c>
      <c r="EV194">
        <v>10</v>
      </c>
      <c r="EW194">
        <v>10</v>
      </c>
      <c r="EX194">
        <v>10</v>
      </c>
      <c r="EY194">
        <v>10</v>
      </c>
      <c r="EZ194">
        <v>10</v>
      </c>
      <c r="FA194">
        <v>10</v>
      </c>
      <c r="FB194">
        <v>10</v>
      </c>
      <c r="FC194">
        <v>10</v>
      </c>
      <c r="FD194">
        <v>10</v>
      </c>
      <c r="FE194">
        <v>10</v>
      </c>
      <c r="FF194">
        <v>10</v>
      </c>
      <c r="FG194">
        <v>10</v>
      </c>
      <c r="FH194">
        <v>10</v>
      </c>
      <c r="FI194">
        <v>10</v>
      </c>
      <c r="FJ194">
        <v>10</v>
      </c>
      <c r="FK194">
        <v>10</v>
      </c>
      <c r="FL194">
        <v>10</v>
      </c>
      <c r="FM194">
        <v>10</v>
      </c>
      <c r="FN194">
        <v>10</v>
      </c>
      <c r="FO194">
        <v>10</v>
      </c>
      <c r="FP194">
        <v>10</v>
      </c>
      <c r="FQ194">
        <v>10</v>
      </c>
      <c r="FR194">
        <v>10</v>
      </c>
      <c r="FS194">
        <v>10</v>
      </c>
      <c r="FT194">
        <v>10</v>
      </c>
      <c r="FU194">
        <v>10</v>
      </c>
      <c r="FV194">
        <v>10</v>
      </c>
      <c r="FW194">
        <v>10</v>
      </c>
      <c r="FX194">
        <v>10</v>
      </c>
      <c r="FY194">
        <v>10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10</v>
      </c>
      <c r="GG194">
        <v>10</v>
      </c>
      <c r="GH194">
        <v>10</v>
      </c>
      <c r="GI194">
        <v>10</v>
      </c>
      <c r="GJ194">
        <v>10</v>
      </c>
      <c r="GK194">
        <v>10</v>
      </c>
      <c r="GL194">
        <v>10</v>
      </c>
      <c r="GM194">
        <v>10</v>
      </c>
      <c r="GN194">
        <v>10</v>
      </c>
      <c r="GO194">
        <v>10</v>
      </c>
      <c r="GP194">
        <v>10</v>
      </c>
      <c r="GQ194">
        <v>10</v>
      </c>
      <c r="GR194">
        <v>10</v>
      </c>
      <c r="GS194">
        <v>10</v>
      </c>
      <c r="GT194">
        <v>10</v>
      </c>
      <c r="GU194">
        <v>10</v>
      </c>
      <c r="GV194">
        <v>10</v>
      </c>
      <c r="GW194">
        <v>10</v>
      </c>
      <c r="GX194">
        <v>10</v>
      </c>
      <c r="GY194">
        <v>10</v>
      </c>
      <c r="GZ194">
        <v>10</v>
      </c>
      <c r="HA194">
        <v>10</v>
      </c>
      <c r="HB194">
        <v>10</v>
      </c>
      <c r="HC194">
        <v>10</v>
      </c>
      <c r="HD194">
        <v>10</v>
      </c>
      <c r="HE194">
        <v>10</v>
      </c>
      <c r="HF194">
        <v>10</v>
      </c>
      <c r="HG194">
        <v>10</v>
      </c>
      <c r="HH194">
        <v>10</v>
      </c>
      <c r="HI194">
        <v>10</v>
      </c>
      <c r="HJ194">
        <v>10</v>
      </c>
      <c r="HK194">
        <v>10</v>
      </c>
      <c r="HL194">
        <v>10</v>
      </c>
      <c r="HM194">
        <v>10</v>
      </c>
      <c r="HN194">
        <v>10</v>
      </c>
      <c r="HO194">
        <v>10</v>
      </c>
      <c r="HP194">
        <v>10</v>
      </c>
      <c r="HQ194">
        <v>10</v>
      </c>
      <c r="HR194">
        <v>10</v>
      </c>
      <c r="HS194">
        <v>10</v>
      </c>
      <c r="HT194">
        <v>10</v>
      </c>
      <c r="HU194">
        <v>10</v>
      </c>
      <c r="HV194">
        <v>10</v>
      </c>
      <c r="HW194">
        <v>10</v>
      </c>
      <c r="HX194">
        <v>10</v>
      </c>
      <c r="HY194">
        <v>10</v>
      </c>
      <c r="HZ194">
        <v>10</v>
      </c>
      <c r="IA194">
        <v>10</v>
      </c>
      <c r="IB194">
        <v>10</v>
      </c>
      <c r="IC194">
        <v>10</v>
      </c>
      <c r="ID194">
        <v>10</v>
      </c>
      <c r="IE194">
        <v>10</v>
      </c>
      <c r="IF194">
        <v>10</v>
      </c>
      <c r="IG194">
        <v>10</v>
      </c>
      <c r="IH194">
        <v>10</v>
      </c>
      <c r="II194">
        <v>10</v>
      </c>
      <c r="IJ194">
        <v>10</v>
      </c>
      <c r="IK194">
        <v>10</v>
      </c>
      <c r="IL194">
        <v>10</v>
      </c>
      <c r="IM194">
        <v>10</v>
      </c>
      <c r="IN194">
        <v>10</v>
      </c>
      <c r="IO194">
        <v>10</v>
      </c>
      <c r="IP194">
        <v>10</v>
      </c>
      <c r="IQ194">
        <v>10</v>
      </c>
      <c r="IR194">
        <v>10</v>
      </c>
      <c r="IS194">
        <v>10</v>
      </c>
      <c r="IT194">
        <v>10</v>
      </c>
      <c r="IU194">
        <v>10</v>
      </c>
      <c r="IV194">
        <v>10</v>
      </c>
      <c r="IW194">
        <v>10</v>
      </c>
      <c r="IX194">
        <v>10</v>
      </c>
      <c r="IY194">
        <v>10</v>
      </c>
      <c r="IZ194">
        <v>10</v>
      </c>
      <c r="JA194">
        <v>10</v>
      </c>
      <c r="JB194">
        <v>10</v>
      </c>
      <c r="JC194">
        <v>10</v>
      </c>
      <c r="JD194">
        <v>10</v>
      </c>
      <c r="JE194">
        <v>10</v>
      </c>
      <c r="JF194">
        <v>10</v>
      </c>
      <c r="JG194">
        <v>10</v>
      </c>
      <c r="JH194">
        <v>10</v>
      </c>
      <c r="JI194">
        <v>10</v>
      </c>
      <c r="JJ194">
        <v>10</v>
      </c>
      <c r="JK194">
        <v>10</v>
      </c>
      <c r="JL194">
        <v>10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10</v>
      </c>
      <c r="JV194">
        <v>10</v>
      </c>
      <c r="JW194">
        <v>10</v>
      </c>
      <c r="JX194">
        <v>10</v>
      </c>
      <c r="JY194">
        <v>10</v>
      </c>
      <c r="JZ194">
        <v>10</v>
      </c>
      <c r="KA194">
        <v>10</v>
      </c>
      <c r="KB194">
        <v>10</v>
      </c>
      <c r="KC194">
        <v>10</v>
      </c>
      <c r="KD194">
        <v>10</v>
      </c>
      <c r="KE194">
        <v>10</v>
      </c>
      <c r="KF194">
        <v>10</v>
      </c>
      <c r="KG194">
        <v>10</v>
      </c>
      <c r="KH194">
        <v>10</v>
      </c>
      <c r="KI194">
        <v>10</v>
      </c>
      <c r="KJ194">
        <v>10</v>
      </c>
      <c r="KK194">
        <v>10</v>
      </c>
      <c r="KL194">
        <v>10</v>
      </c>
      <c r="KM194">
        <v>10</v>
      </c>
      <c r="KN194">
        <v>10</v>
      </c>
      <c r="KO194">
        <v>10</v>
      </c>
      <c r="KP194">
        <v>10</v>
      </c>
      <c r="KQ194">
        <v>10</v>
      </c>
      <c r="KR194">
        <v>10</v>
      </c>
      <c r="KS194">
        <v>10</v>
      </c>
      <c r="KT194">
        <v>10</v>
      </c>
      <c r="KU194">
        <v>10</v>
      </c>
      <c r="KV194">
        <v>10</v>
      </c>
      <c r="KW194">
        <v>10</v>
      </c>
      <c r="KX194">
        <v>10</v>
      </c>
      <c r="KY194">
        <v>10</v>
      </c>
      <c r="KZ194">
        <v>10</v>
      </c>
      <c r="LA194">
        <v>10</v>
      </c>
      <c r="LB194">
        <v>10</v>
      </c>
      <c r="LC194">
        <v>10</v>
      </c>
      <c r="LD194">
        <v>10</v>
      </c>
      <c r="LE194">
        <v>10</v>
      </c>
      <c r="LF194">
        <v>10</v>
      </c>
      <c r="LG194">
        <v>10</v>
      </c>
      <c r="LH194">
        <v>10</v>
      </c>
      <c r="LI194">
        <v>10</v>
      </c>
      <c r="LJ194">
        <v>10</v>
      </c>
      <c r="LK194">
        <v>10</v>
      </c>
      <c r="LL194">
        <v>10</v>
      </c>
      <c r="LM194">
        <v>10</v>
      </c>
      <c r="LN194">
        <v>10</v>
      </c>
      <c r="LO194">
        <v>10</v>
      </c>
      <c r="LP194">
        <v>10</v>
      </c>
      <c r="LQ194">
        <v>10</v>
      </c>
      <c r="LR194">
        <v>10</v>
      </c>
      <c r="LS194">
        <v>10</v>
      </c>
      <c r="LT194">
        <v>10</v>
      </c>
      <c r="LU194">
        <v>10</v>
      </c>
      <c r="LV194">
        <v>10</v>
      </c>
      <c r="LW194">
        <v>10</v>
      </c>
      <c r="LX194">
        <v>10</v>
      </c>
      <c r="LY194">
        <v>10</v>
      </c>
      <c r="LZ194">
        <v>10</v>
      </c>
      <c r="MA194">
        <v>10</v>
      </c>
      <c r="MB194">
        <v>10</v>
      </c>
      <c r="MC194">
        <v>10</v>
      </c>
      <c r="MD194">
        <v>10</v>
      </c>
      <c r="ME194">
        <v>10</v>
      </c>
      <c r="MF194">
        <v>10</v>
      </c>
      <c r="MG194">
        <v>10</v>
      </c>
      <c r="MH194">
        <v>10</v>
      </c>
      <c r="MI194">
        <v>10</v>
      </c>
      <c r="MJ194">
        <v>10</v>
      </c>
      <c r="MK194">
        <v>10</v>
      </c>
      <c r="ML194">
        <v>10</v>
      </c>
      <c r="MM194">
        <v>10</v>
      </c>
      <c r="MN194">
        <v>10</v>
      </c>
      <c r="MO194">
        <v>10</v>
      </c>
      <c r="MP194">
        <v>10</v>
      </c>
      <c r="MQ194">
        <v>10</v>
      </c>
      <c r="MR194">
        <v>10</v>
      </c>
      <c r="MS194">
        <v>10</v>
      </c>
      <c r="MT194">
        <v>10</v>
      </c>
      <c r="MU194">
        <v>10</v>
      </c>
      <c r="MV194">
        <v>10</v>
      </c>
      <c r="MW194">
        <v>10</v>
      </c>
      <c r="MX194">
        <v>10</v>
      </c>
      <c r="MY194">
        <v>10</v>
      </c>
      <c r="MZ194">
        <v>10</v>
      </c>
      <c r="NA194">
        <v>10</v>
      </c>
      <c r="NB194">
        <v>10</v>
      </c>
      <c r="NC194">
        <v>10</v>
      </c>
      <c r="ND194">
        <v>10</v>
      </c>
      <c r="NE194">
        <v>10</v>
      </c>
      <c r="NF194">
        <v>10</v>
      </c>
      <c r="NG194">
        <v>10</v>
      </c>
      <c r="NH194">
        <v>10</v>
      </c>
      <c r="NI194">
        <v>10</v>
      </c>
      <c r="NJ194">
        <v>10</v>
      </c>
      <c r="NK194">
        <v>10</v>
      </c>
      <c r="NL194">
        <v>10</v>
      </c>
      <c r="NM194">
        <v>10</v>
      </c>
      <c r="NN194">
        <v>10</v>
      </c>
      <c r="NO194">
        <v>10</v>
      </c>
      <c r="NP194">
        <v>10</v>
      </c>
      <c r="NQ194">
        <v>10</v>
      </c>
      <c r="NR194">
        <v>10</v>
      </c>
      <c r="NS194">
        <v>10</v>
      </c>
      <c r="NT194">
        <v>10</v>
      </c>
      <c r="NU194">
        <v>10</v>
      </c>
      <c r="NV194">
        <v>10</v>
      </c>
      <c r="NW194">
        <v>10</v>
      </c>
      <c r="NX194">
        <v>10</v>
      </c>
      <c r="NY194">
        <v>10</v>
      </c>
      <c r="NZ194">
        <v>10</v>
      </c>
      <c r="OA194">
        <v>10</v>
      </c>
      <c r="OB194">
        <v>10</v>
      </c>
      <c r="OC194">
        <v>10</v>
      </c>
      <c r="OD194">
        <v>10</v>
      </c>
      <c r="OE194">
        <v>10</v>
      </c>
      <c r="OF194">
        <v>10</v>
      </c>
      <c r="OG194">
        <v>10</v>
      </c>
      <c r="OH194">
        <v>10</v>
      </c>
      <c r="OI194">
        <v>10</v>
      </c>
      <c r="OJ194">
        <v>10</v>
      </c>
      <c r="OL194">
        <v>1.0000000000000002E+285</v>
      </c>
    </row>
    <row r="195" spans="1:402" x14ac:dyDescent="0.25">
      <c r="A195">
        <v>196</v>
      </c>
      <c r="DO195">
        <v>10</v>
      </c>
      <c r="DP195">
        <v>10</v>
      </c>
      <c r="DQ195">
        <v>10</v>
      </c>
      <c r="DR195">
        <v>10</v>
      </c>
      <c r="DS195">
        <v>10</v>
      </c>
      <c r="DT195">
        <v>10</v>
      </c>
      <c r="DU195">
        <v>10</v>
      </c>
      <c r="DV195">
        <v>10</v>
      </c>
      <c r="DW195">
        <v>10</v>
      </c>
      <c r="DX195">
        <v>10</v>
      </c>
      <c r="DY195">
        <v>10</v>
      </c>
      <c r="DZ195">
        <v>10</v>
      </c>
      <c r="EA195">
        <v>10</v>
      </c>
      <c r="EB195">
        <v>10</v>
      </c>
      <c r="EC195">
        <v>10</v>
      </c>
      <c r="ED195">
        <v>10</v>
      </c>
      <c r="EE195">
        <v>10</v>
      </c>
      <c r="EF195">
        <v>10</v>
      </c>
      <c r="EG195">
        <v>10</v>
      </c>
      <c r="EH195">
        <v>10</v>
      </c>
      <c r="EI195">
        <v>10</v>
      </c>
      <c r="EJ195">
        <v>10</v>
      </c>
      <c r="EK195">
        <v>10</v>
      </c>
      <c r="EL195">
        <v>10</v>
      </c>
      <c r="EM195">
        <v>10</v>
      </c>
      <c r="EN195">
        <v>10</v>
      </c>
      <c r="EO195">
        <v>10</v>
      </c>
      <c r="EP195">
        <v>10</v>
      </c>
      <c r="EQ195">
        <v>10</v>
      </c>
      <c r="ER195">
        <v>10</v>
      </c>
      <c r="ES195">
        <v>10</v>
      </c>
      <c r="ET195">
        <v>10</v>
      </c>
      <c r="EU195">
        <v>10</v>
      </c>
      <c r="EV195">
        <v>10</v>
      </c>
      <c r="EW195">
        <v>10</v>
      </c>
      <c r="EX195">
        <v>10</v>
      </c>
      <c r="EY195">
        <v>10</v>
      </c>
      <c r="EZ195">
        <v>10</v>
      </c>
      <c r="FA195">
        <v>10</v>
      </c>
      <c r="FB195">
        <v>10</v>
      </c>
      <c r="FC195">
        <v>10</v>
      </c>
      <c r="FD195">
        <v>10</v>
      </c>
      <c r="FE195">
        <v>10</v>
      </c>
      <c r="FF195">
        <v>10</v>
      </c>
      <c r="FG195">
        <v>10</v>
      </c>
      <c r="FH195">
        <v>10</v>
      </c>
      <c r="FI195">
        <v>10</v>
      </c>
      <c r="FJ195">
        <v>10</v>
      </c>
      <c r="FK195">
        <v>10</v>
      </c>
      <c r="FL195">
        <v>10</v>
      </c>
      <c r="FM195">
        <v>10</v>
      </c>
      <c r="FN195">
        <v>10</v>
      </c>
      <c r="FO195">
        <v>10</v>
      </c>
      <c r="FP195">
        <v>10</v>
      </c>
      <c r="FQ195">
        <v>10</v>
      </c>
      <c r="FR195">
        <v>10</v>
      </c>
      <c r="FS195">
        <v>10</v>
      </c>
      <c r="FT195">
        <v>10</v>
      </c>
      <c r="FU195">
        <v>10</v>
      </c>
      <c r="FV195">
        <v>10</v>
      </c>
      <c r="FW195">
        <v>10</v>
      </c>
      <c r="FX195">
        <v>10</v>
      </c>
      <c r="FY195">
        <v>10</v>
      </c>
      <c r="FZ195">
        <v>10</v>
      </c>
      <c r="GA195">
        <v>10</v>
      </c>
      <c r="GB195">
        <v>10</v>
      </c>
      <c r="GC195">
        <v>10</v>
      </c>
      <c r="GD195">
        <v>10</v>
      </c>
      <c r="GE195">
        <v>10</v>
      </c>
      <c r="GF195">
        <v>10</v>
      </c>
      <c r="GG195">
        <v>10</v>
      </c>
      <c r="GH195">
        <v>10</v>
      </c>
      <c r="GI195">
        <v>10</v>
      </c>
      <c r="GJ195">
        <v>10</v>
      </c>
      <c r="GK195">
        <v>10</v>
      </c>
      <c r="GL195">
        <v>10</v>
      </c>
      <c r="GM195">
        <v>10</v>
      </c>
      <c r="GN195">
        <v>10</v>
      </c>
      <c r="GO195">
        <v>10</v>
      </c>
      <c r="GP195">
        <v>10</v>
      </c>
      <c r="GQ195">
        <v>10</v>
      </c>
      <c r="GR195">
        <v>10</v>
      </c>
      <c r="GS195">
        <v>10</v>
      </c>
      <c r="GT195">
        <v>10</v>
      </c>
      <c r="GU195">
        <v>10</v>
      </c>
      <c r="GV195">
        <v>10</v>
      </c>
      <c r="GW195">
        <v>10</v>
      </c>
      <c r="GX195">
        <v>10</v>
      </c>
      <c r="GY195">
        <v>10</v>
      </c>
      <c r="GZ195">
        <v>10</v>
      </c>
      <c r="HA195">
        <v>10</v>
      </c>
      <c r="HB195">
        <v>10</v>
      </c>
      <c r="HC195">
        <v>10</v>
      </c>
      <c r="HD195">
        <v>10</v>
      </c>
      <c r="HE195">
        <v>10</v>
      </c>
      <c r="HF195">
        <v>10</v>
      </c>
      <c r="HG195">
        <v>10</v>
      </c>
      <c r="HH195">
        <v>10</v>
      </c>
      <c r="HI195">
        <v>10</v>
      </c>
      <c r="HJ195">
        <v>10</v>
      </c>
      <c r="HK195">
        <v>10</v>
      </c>
      <c r="HL195">
        <v>10</v>
      </c>
      <c r="HM195">
        <v>10</v>
      </c>
      <c r="HN195">
        <v>10</v>
      </c>
      <c r="HO195">
        <v>10</v>
      </c>
      <c r="HP195">
        <v>10</v>
      </c>
      <c r="HQ195">
        <v>10</v>
      </c>
      <c r="HR195">
        <v>10</v>
      </c>
      <c r="HS195">
        <v>10</v>
      </c>
      <c r="HT195">
        <v>10</v>
      </c>
      <c r="HU195">
        <v>10</v>
      </c>
      <c r="HV195">
        <v>10</v>
      </c>
      <c r="HW195">
        <v>10</v>
      </c>
      <c r="HX195">
        <v>10</v>
      </c>
      <c r="HY195">
        <v>10</v>
      </c>
      <c r="HZ195">
        <v>10</v>
      </c>
      <c r="IA195">
        <v>10</v>
      </c>
      <c r="IB195">
        <v>10</v>
      </c>
      <c r="IC195">
        <v>10</v>
      </c>
      <c r="ID195">
        <v>10</v>
      </c>
      <c r="IE195">
        <v>10</v>
      </c>
      <c r="IF195">
        <v>10</v>
      </c>
      <c r="IG195">
        <v>10</v>
      </c>
      <c r="IH195">
        <v>10</v>
      </c>
      <c r="II195">
        <v>10</v>
      </c>
      <c r="IJ195">
        <v>10</v>
      </c>
      <c r="IK195">
        <v>10</v>
      </c>
      <c r="IL195">
        <v>10</v>
      </c>
      <c r="IM195">
        <v>10</v>
      </c>
      <c r="IN195">
        <v>10</v>
      </c>
      <c r="IO195">
        <v>10</v>
      </c>
      <c r="IP195">
        <v>10</v>
      </c>
      <c r="IQ195">
        <v>10</v>
      </c>
      <c r="IR195">
        <v>10</v>
      </c>
      <c r="IS195">
        <v>10</v>
      </c>
      <c r="IT195">
        <v>10</v>
      </c>
      <c r="IU195">
        <v>10</v>
      </c>
      <c r="IV195">
        <v>10</v>
      </c>
      <c r="IW195">
        <v>10</v>
      </c>
      <c r="IX195">
        <v>10</v>
      </c>
      <c r="IY195">
        <v>10</v>
      </c>
      <c r="IZ195">
        <v>10</v>
      </c>
      <c r="JA195">
        <v>10</v>
      </c>
      <c r="JB195">
        <v>10</v>
      </c>
      <c r="JC195">
        <v>10</v>
      </c>
      <c r="JD195">
        <v>10</v>
      </c>
      <c r="JE195">
        <v>10</v>
      </c>
      <c r="JF195">
        <v>10</v>
      </c>
      <c r="JG195">
        <v>10</v>
      </c>
      <c r="JH195">
        <v>10</v>
      </c>
      <c r="JI195">
        <v>10</v>
      </c>
      <c r="JJ195">
        <v>10</v>
      </c>
      <c r="JK195">
        <v>10</v>
      </c>
      <c r="JL195">
        <v>10</v>
      </c>
      <c r="JM195">
        <v>10</v>
      </c>
      <c r="JN195">
        <v>10</v>
      </c>
      <c r="JO195">
        <v>10</v>
      </c>
      <c r="JP195">
        <v>10</v>
      </c>
      <c r="JQ195">
        <v>10</v>
      </c>
      <c r="JR195">
        <v>10</v>
      </c>
      <c r="JS195">
        <v>10</v>
      </c>
      <c r="JT195">
        <v>10</v>
      </c>
      <c r="JU195">
        <v>10</v>
      </c>
      <c r="JV195">
        <v>10</v>
      </c>
      <c r="JW195">
        <v>10</v>
      </c>
      <c r="JX195">
        <v>10</v>
      </c>
      <c r="JY195">
        <v>10</v>
      </c>
      <c r="JZ195">
        <v>10</v>
      </c>
      <c r="KA195">
        <v>10</v>
      </c>
      <c r="KB195">
        <v>10</v>
      </c>
      <c r="KC195">
        <v>10</v>
      </c>
      <c r="KD195">
        <v>10</v>
      </c>
      <c r="KE195">
        <v>10</v>
      </c>
      <c r="KF195">
        <v>10</v>
      </c>
      <c r="KG195">
        <v>10</v>
      </c>
      <c r="KH195">
        <v>10</v>
      </c>
      <c r="KI195">
        <v>10</v>
      </c>
      <c r="KJ195">
        <v>10</v>
      </c>
      <c r="KK195">
        <v>10</v>
      </c>
      <c r="KL195">
        <v>10</v>
      </c>
      <c r="KM195">
        <v>10</v>
      </c>
      <c r="KN195">
        <v>10</v>
      </c>
      <c r="KO195">
        <v>10</v>
      </c>
      <c r="KP195">
        <v>10</v>
      </c>
      <c r="KQ195">
        <v>10</v>
      </c>
      <c r="KR195">
        <v>10</v>
      </c>
      <c r="KS195">
        <v>10</v>
      </c>
      <c r="KT195">
        <v>10</v>
      </c>
      <c r="KU195">
        <v>10</v>
      </c>
      <c r="KV195">
        <v>10</v>
      </c>
      <c r="KW195">
        <v>10</v>
      </c>
      <c r="KX195">
        <v>10</v>
      </c>
      <c r="KY195">
        <v>10</v>
      </c>
      <c r="KZ195">
        <v>10</v>
      </c>
      <c r="LA195">
        <v>10</v>
      </c>
      <c r="LB195">
        <v>10</v>
      </c>
      <c r="LC195">
        <v>10</v>
      </c>
      <c r="LD195">
        <v>10</v>
      </c>
      <c r="LE195">
        <v>10</v>
      </c>
      <c r="LF195">
        <v>10</v>
      </c>
      <c r="LG195">
        <v>10</v>
      </c>
      <c r="LH195">
        <v>10</v>
      </c>
      <c r="LI195">
        <v>10</v>
      </c>
      <c r="LJ195">
        <v>10</v>
      </c>
      <c r="LK195">
        <v>10</v>
      </c>
      <c r="LL195">
        <v>10</v>
      </c>
      <c r="LM195">
        <v>10</v>
      </c>
      <c r="LN195">
        <v>10</v>
      </c>
      <c r="LO195">
        <v>10</v>
      </c>
      <c r="LP195">
        <v>10</v>
      </c>
      <c r="LQ195">
        <v>10</v>
      </c>
      <c r="LR195">
        <v>10</v>
      </c>
      <c r="LS195">
        <v>10</v>
      </c>
      <c r="LT195">
        <v>10</v>
      </c>
      <c r="LU195">
        <v>10</v>
      </c>
      <c r="LV195">
        <v>10</v>
      </c>
      <c r="LW195">
        <v>10</v>
      </c>
      <c r="LX195">
        <v>10</v>
      </c>
      <c r="LY195">
        <v>10</v>
      </c>
      <c r="LZ195">
        <v>10</v>
      </c>
      <c r="MA195">
        <v>10</v>
      </c>
      <c r="MB195">
        <v>10</v>
      </c>
      <c r="MC195">
        <v>10</v>
      </c>
      <c r="MD195">
        <v>10</v>
      </c>
      <c r="ME195">
        <v>10</v>
      </c>
      <c r="MF195">
        <v>10</v>
      </c>
      <c r="MG195">
        <v>10</v>
      </c>
      <c r="MH195">
        <v>10</v>
      </c>
      <c r="MI195">
        <v>10</v>
      </c>
      <c r="MJ195">
        <v>10</v>
      </c>
      <c r="MK195">
        <v>10</v>
      </c>
      <c r="ML195">
        <v>10</v>
      </c>
      <c r="MM195">
        <v>10</v>
      </c>
      <c r="MN195">
        <v>10</v>
      </c>
      <c r="MO195">
        <v>10</v>
      </c>
      <c r="MP195">
        <v>10</v>
      </c>
      <c r="MQ195">
        <v>10</v>
      </c>
      <c r="MR195">
        <v>10</v>
      </c>
      <c r="MS195">
        <v>10</v>
      </c>
      <c r="MT195">
        <v>10</v>
      </c>
      <c r="MU195">
        <v>10</v>
      </c>
      <c r="MV195">
        <v>10</v>
      </c>
      <c r="MW195">
        <v>10</v>
      </c>
      <c r="MX195">
        <v>10</v>
      </c>
      <c r="MY195">
        <v>10</v>
      </c>
      <c r="MZ195">
        <v>10</v>
      </c>
      <c r="NA195">
        <v>10</v>
      </c>
      <c r="NB195">
        <v>10</v>
      </c>
      <c r="NC195">
        <v>10</v>
      </c>
      <c r="ND195">
        <v>10</v>
      </c>
      <c r="NE195">
        <v>10</v>
      </c>
      <c r="NF195">
        <v>10</v>
      </c>
      <c r="NG195">
        <v>10</v>
      </c>
      <c r="NH195">
        <v>10</v>
      </c>
      <c r="NI195">
        <v>10</v>
      </c>
      <c r="NJ195">
        <v>10</v>
      </c>
      <c r="NK195">
        <v>10</v>
      </c>
      <c r="NL195">
        <v>10</v>
      </c>
      <c r="NM195">
        <v>10</v>
      </c>
      <c r="NN195">
        <v>10</v>
      </c>
      <c r="NO195">
        <v>10</v>
      </c>
      <c r="NP195">
        <v>10</v>
      </c>
      <c r="NQ195">
        <v>10</v>
      </c>
      <c r="NR195">
        <v>10</v>
      </c>
      <c r="NS195">
        <v>10</v>
      </c>
      <c r="NT195">
        <v>10</v>
      </c>
      <c r="NU195">
        <v>10</v>
      </c>
      <c r="NV195">
        <v>10</v>
      </c>
      <c r="NW195">
        <v>10</v>
      </c>
      <c r="NX195">
        <v>10</v>
      </c>
      <c r="NY195">
        <v>10</v>
      </c>
      <c r="NZ195">
        <v>10</v>
      </c>
      <c r="OA195">
        <v>10</v>
      </c>
      <c r="OB195">
        <v>10</v>
      </c>
      <c r="OC195">
        <v>10</v>
      </c>
      <c r="OD195">
        <v>10</v>
      </c>
      <c r="OE195">
        <v>10</v>
      </c>
      <c r="OF195">
        <v>10</v>
      </c>
      <c r="OG195">
        <v>10</v>
      </c>
      <c r="OH195">
        <v>10</v>
      </c>
      <c r="OI195">
        <v>10</v>
      </c>
      <c r="OJ195">
        <v>10</v>
      </c>
      <c r="OL195">
        <v>1.0000000000000002E+282</v>
      </c>
    </row>
    <row r="196" spans="1:402" x14ac:dyDescent="0.25">
      <c r="A196">
        <v>197</v>
      </c>
      <c r="DP196">
        <v>10</v>
      </c>
      <c r="DQ196">
        <v>10</v>
      </c>
      <c r="DR196">
        <v>10</v>
      </c>
      <c r="DS196">
        <v>10</v>
      </c>
      <c r="DT196">
        <v>10</v>
      </c>
      <c r="DU196">
        <v>10</v>
      </c>
      <c r="DV196">
        <v>10</v>
      </c>
      <c r="DW196">
        <v>10</v>
      </c>
      <c r="DX196">
        <v>10</v>
      </c>
      <c r="DY196">
        <v>10</v>
      </c>
      <c r="DZ196">
        <v>10</v>
      </c>
      <c r="EA196">
        <v>10</v>
      </c>
      <c r="EB196">
        <v>10</v>
      </c>
      <c r="EC196">
        <v>10</v>
      </c>
      <c r="ED196">
        <v>10</v>
      </c>
      <c r="EE196">
        <v>10</v>
      </c>
      <c r="EF196">
        <v>10</v>
      </c>
      <c r="EG196">
        <v>10</v>
      </c>
      <c r="EH196">
        <v>10</v>
      </c>
      <c r="EI196">
        <v>10</v>
      </c>
      <c r="EJ196">
        <v>10</v>
      </c>
      <c r="EK196">
        <v>10</v>
      </c>
      <c r="EL196">
        <v>10</v>
      </c>
      <c r="EM196">
        <v>10</v>
      </c>
      <c r="EN196">
        <v>10</v>
      </c>
      <c r="EO196">
        <v>10</v>
      </c>
      <c r="EP196">
        <v>10</v>
      </c>
      <c r="EQ196">
        <v>10</v>
      </c>
      <c r="ER196">
        <v>10</v>
      </c>
      <c r="ES196">
        <v>10</v>
      </c>
      <c r="ET196">
        <v>10</v>
      </c>
      <c r="EU196">
        <v>10</v>
      </c>
      <c r="EV196">
        <v>10</v>
      </c>
      <c r="EW196">
        <v>10</v>
      </c>
      <c r="EX196">
        <v>10</v>
      </c>
      <c r="EY196">
        <v>10</v>
      </c>
      <c r="EZ196">
        <v>10</v>
      </c>
      <c r="FA196">
        <v>10</v>
      </c>
      <c r="FB196">
        <v>10</v>
      </c>
      <c r="FC196">
        <v>10</v>
      </c>
      <c r="FD196">
        <v>10</v>
      </c>
      <c r="FE196">
        <v>10</v>
      </c>
      <c r="FF196">
        <v>10</v>
      </c>
      <c r="FG196">
        <v>10</v>
      </c>
      <c r="FH196">
        <v>10</v>
      </c>
      <c r="FI196">
        <v>10</v>
      </c>
      <c r="FJ196">
        <v>10</v>
      </c>
      <c r="FK196">
        <v>10</v>
      </c>
      <c r="FL196">
        <v>10</v>
      </c>
      <c r="FM196">
        <v>10</v>
      </c>
      <c r="FN196">
        <v>10</v>
      </c>
      <c r="FO196">
        <v>10</v>
      </c>
      <c r="FP196">
        <v>10</v>
      </c>
      <c r="FQ196">
        <v>10</v>
      </c>
      <c r="FR196">
        <v>10</v>
      </c>
      <c r="FS196">
        <v>10</v>
      </c>
      <c r="FT196">
        <v>10</v>
      </c>
      <c r="FU196">
        <v>10</v>
      </c>
      <c r="FV196">
        <v>10</v>
      </c>
      <c r="FW196">
        <v>10</v>
      </c>
      <c r="FX196">
        <v>10</v>
      </c>
      <c r="FY196">
        <v>10</v>
      </c>
      <c r="FZ196">
        <v>10</v>
      </c>
      <c r="GA196">
        <v>10</v>
      </c>
      <c r="GB196">
        <v>10</v>
      </c>
      <c r="GC196">
        <v>10</v>
      </c>
      <c r="GD196">
        <v>10</v>
      </c>
      <c r="GE196">
        <v>10</v>
      </c>
      <c r="GF196">
        <v>10</v>
      </c>
      <c r="GG196">
        <v>10</v>
      </c>
      <c r="GH196">
        <v>10</v>
      </c>
      <c r="GI196">
        <v>10</v>
      </c>
      <c r="GJ196">
        <v>10</v>
      </c>
      <c r="GK196">
        <v>10</v>
      </c>
      <c r="GL196">
        <v>10</v>
      </c>
      <c r="GM196">
        <v>10</v>
      </c>
      <c r="GN196">
        <v>10</v>
      </c>
      <c r="GO196">
        <v>10</v>
      </c>
      <c r="GP196">
        <v>10</v>
      </c>
      <c r="GQ196">
        <v>10</v>
      </c>
      <c r="GR196">
        <v>10</v>
      </c>
      <c r="GS196">
        <v>10</v>
      </c>
      <c r="GT196">
        <v>10</v>
      </c>
      <c r="GU196">
        <v>10</v>
      </c>
      <c r="GV196">
        <v>10</v>
      </c>
      <c r="GW196">
        <v>10</v>
      </c>
      <c r="GX196">
        <v>10</v>
      </c>
      <c r="GY196">
        <v>10</v>
      </c>
      <c r="GZ196">
        <v>10</v>
      </c>
      <c r="HA196">
        <v>10</v>
      </c>
      <c r="HB196">
        <v>10</v>
      </c>
      <c r="HC196">
        <v>10</v>
      </c>
      <c r="HD196">
        <v>10</v>
      </c>
      <c r="HE196">
        <v>10</v>
      </c>
      <c r="HF196">
        <v>10</v>
      </c>
      <c r="HG196">
        <v>10</v>
      </c>
      <c r="HH196">
        <v>10</v>
      </c>
      <c r="HI196">
        <v>10</v>
      </c>
      <c r="HJ196">
        <v>10</v>
      </c>
      <c r="HK196">
        <v>10</v>
      </c>
      <c r="HL196">
        <v>10</v>
      </c>
      <c r="HM196">
        <v>10</v>
      </c>
      <c r="HN196">
        <v>10</v>
      </c>
      <c r="HO196">
        <v>10</v>
      </c>
      <c r="HP196">
        <v>10</v>
      </c>
      <c r="HQ196">
        <v>10</v>
      </c>
      <c r="HR196">
        <v>10</v>
      </c>
      <c r="HS196">
        <v>10</v>
      </c>
      <c r="HT196">
        <v>10</v>
      </c>
      <c r="HU196">
        <v>10</v>
      </c>
      <c r="HV196">
        <v>10</v>
      </c>
      <c r="HW196">
        <v>10</v>
      </c>
      <c r="HX196">
        <v>10</v>
      </c>
      <c r="HY196">
        <v>10</v>
      </c>
      <c r="HZ196">
        <v>10</v>
      </c>
      <c r="IA196">
        <v>10</v>
      </c>
      <c r="IB196">
        <v>10</v>
      </c>
      <c r="IC196">
        <v>10</v>
      </c>
      <c r="ID196">
        <v>10</v>
      </c>
      <c r="IE196">
        <v>10</v>
      </c>
      <c r="IF196">
        <v>10</v>
      </c>
      <c r="IG196">
        <v>10</v>
      </c>
      <c r="IH196">
        <v>10</v>
      </c>
      <c r="II196">
        <v>10</v>
      </c>
      <c r="IJ196">
        <v>10</v>
      </c>
      <c r="IK196">
        <v>10</v>
      </c>
      <c r="IL196">
        <v>10</v>
      </c>
      <c r="IM196">
        <v>10</v>
      </c>
      <c r="IN196">
        <v>10</v>
      </c>
      <c r="IO196">
        <v>10</v>
      </c>
      <c r="IP196">
        <v>10</v>
      </c>
      <c r="IQ196">
        <v>10</v>
      </c>
      <c r="IR196">
        <v>10</v>
      </c>
      <c r="IS196">
        <v>10</v>
      </c>
      <c r="IT196">
        <v>10</v>
      </c>
      <c r="IU196">
        <v>10</v>
      </c>
      <c r="IV196">
        <v>10</v>
      </c>
      <c r="IW196">
        <v>10</v>
      </c>
      <c r="IX196">
        <v>10</v>
      </c>
      <c r="IY196">
        <v>10</v>
      </c>
      <c r="IZ196">
        <v>10</v>
      </c>
      <c r="JA196">
        <v>10</v>
      </c>
      <c r="JB196">
        <v>10</v>
      </c>
      <c r="JC196">
        <v>10</v>
      </c>
      <c r="JD196">
        <v>10</v>
      </c>
      <c r="JE196">
        <v>10</v>
      </c>
      <c r="JF196">
        <v>10</v>
      </c>
      <c r="JG196">
        <v>10</v>
      </c>
      <c r="JH196">
        <v>10</v>
      </c>
      <c r="JI196">
        <v>10</v>
      </c>
      <c r="JJ196">
        <v>10</v>
      </c>
      <c r="JK196">
        <v>10</v>
      </c>
      <c r="JL196">
        <v>10</v>
      </c>
      <c r="JM196">
        <v>10</v>
      </c>
      <c r="JN196">
        <v>10</v>
      </c>
      <c r="JO196">
        <v>10</v>
      </c>
      <c r="JP196">
        <v>10</v>
      </c>
      <c r="JQ196">
        <v>10</v>
      </c>
      <c r="JR196">
        <v>10</v>
      </c>
      <c r="JS196">
        <v>10</v>
      </c>
      <c r="JT196">
        <v>10</v>
      </c>
      <c r="JU196">
        <v>10</v>
      </c>
      <c r="JV196">
        <v>10</v>
      </c>
      <c r="JW196">
        <v>10</v>
      </c>
      <c r="JX196">
        <v>10</v>
      </c>
      <c r="JY196">
        <v>10</v>
      </c>
      <c r="JZ196">
        <v>10</v>
      </c>
      <c r="KA196">
        <v>10</v>
      </c>
      <c r="KB196">
        <v>10</v>
      </c>
      <c r="KC196">
        <v>10</v>
      </c>
      <c r="KD196">
        <v>10</v>
      </c>
      <c r="KE196">
        <v>10</v>
      </c>
      <c r="KF196">
        <v>10</v>
      </c>
      <c r="KG196">
        <v>10</v>
      </c>
      <c r="KH196">
        <v>10</v>
      </c>
      <c r="KI196">
        <v>10</v>
      </c>
      <c r="KJ196">
        <v>10</v>
      </c>
      <c r="KK196">
        <v>10</v>
      </c>
      <c r="KL196">
        <v>10</v>
      </c>
      <c r="KM196">
        <v>10</v>
      </c>
      <c r="KN196">
        <v>10</v>
      </c>
      <c r="KO196">
        <v>10</v>
      </c>
      <c r="KP196">
        <v>10</v>
      </c>
      <c r="KQ196">
        <v>10</v>
      </c>
      <c r="KR196">
        <v>10</v>
      </c>
      <c r="KS196">
        <v>10</v>
      </c>
      <c r="KT196">
        <v>10</v>
      </c>
      <c r="KU196">
        <v>10</v>
      </c>
      <c r="KV196">
        <v>10</v>
      </c>
      <c r="KW196">
        <v>10</v>
      </c>
      <c r="KX196">
        <v>10</v>
      </c>
      <c r="KY196">
        <v>10</v>
      </c>
      <c r="KZ196">
        <v>10</v>
      </c>
      <c r="LA196">
        <v>10</v>
      </c>
      <c r="LB196">
        <v>10</v>
      </c>
      <c r="LC196">
        <v>10</v>
      </c>
      <c r="LD196">
        <v>10</v>
      </c>
      <c r="LE196">
        <v>10</v>
      </c>
      <c r="LF196">
        <v>10</v>
      </c>
      <c r="LG196">
        <v>10</v>
      </c>
      <c r="LH196">
        <v>10</v>
      </c>
      <c r="LI196">
        <v>10</v>
      </c>
      <c r="LJ196">
        <v>10</v>
      </c>
      <c r="LK196">
        <v>10</v>
      </c>
      <c r="LL196">
        <v>10</v>
      </c>
      <c r="LM196">
        <v>10</v>
      </c>
      <c r="LN196">
        <v>10</v>
      </c>
      <c r="LO196">
        <v>10</v>
      </c>
      <c r="LP196">
        <v>10</v>
      </c>
      <c r="LQ196">
        <v>10</v>
      </c>
      <c r="LR196">
        <v>10</v>
      </c>
      <c r="LS196">
        <v>10</v>
      </c>
      <c r="LT196">
        <v>10</v>
      </c>
      <c r="LU196">
        <v>10</v>
      </c>
      <c r="LV196">
        <v>10</v>
      </c>
      <c r="LW196">
        <v>10</v>
      </c>
      <c r="LX196">
        <v>10</v>
      </c>
      <c r="LY196">
        <v>10</v>
      </c>
      <c r="LZ196">
        <v>10</v>
      </c>
      <c r="MA196">
        <v>10</v>
      </c>
      <c r="MB196">
        <v>10</v>
      </c>
      <c r="MC196">
        <v>10</v>
      </c>
      <c r="MD196">
        <v>10</v>
      </c>
      <c r="ME196">
        <v>10</v>
      </c>
      <c r="MF196">
        <v>10</v>
      </c>
      <c r="MG196">
        <v>10</v>
      </c>
      <c r="MH196">
        <v>10</v>
      </c>
      <c r="MI196">
        <v>10</v>
      </c>
      <c r="MJ196">
        <v>10</v>
      </c>
      <c r="MK196">
        <v>10</v>
      </c>
      <c r="ML196">
        <v>10</v>
      </c>
      <c r="MM196">
        <v>10</v>
      </c>
      <c r="MN196">
        <v>10</v>
      </c>
      <c r="MO196">
        <v>10</v>
      </c>
      <c r="MP196">
        <v>10</v>
      </c>
      <c r="MQ196">
        <v>10</v>
      </c>
      <c r="MR196">
        <v>10</v>
      </c>
      <c r="MS196">
        <v>10</v>
      </c>
      <c r="MT196">
        <v>10</v>
      </c>
      <c r="MU196">
        <v>10</v>
      </c>
      <c r="MV196">
        <v>10</v>
      </c>
      <c r="MW196">
        <v>10</v>
      </c>
      <c r="MX196">
        <v>10</v>
      </c>
      <c r="MY196">
        <v>10</v>
      </c>
      <c r="MZ196">
        <v>10</v>
      </c>
      <c r="NA196">
        <v>10</v>
      </c>
      <c r="NB196">
        <v>10</v>
      </c>
      <c r="NC196">
        <v>10</v>
      </c>
      <c r="ND196">
        <v>10</v>
      </c>
      <c r="NE196">
        <v>10</v>
      </c>
      <c r="NF196">
        <v>10</v>
      </c>
      <c r="NG196">
        <v>10</v>
      </c>
      <c r="NH196">
        <v>10</v>
      </c>
      <c r="NI196">
        <v>10</v>
      </c>
      <c r="NJ196">
        <v>10</v>
      </c>
      <c r="NK196">
        <v>10</v>
      </c>
      <c r="NL196">
        <v>10</v>
      </c>
      <c r="NM196">
        <v>10</v>
      </c>
      <c r="NN196">
        <v>10</v>
      </c>
      <c r="NO196">
        <v>10</v>
      </c>
      <c r="NP196">
        <v>10</v>
      </c>
      <c r="NQ196">
        <v>10</v>
      </c>
      <c r="NR196">
        <v>10</v>
      </c>
      <c r="NS196">
        <v>10</v>
      </c>
      <c r="NT196">
        <v>10</v>
      </c>
      <c r="NU196">
        <v>10</v>
      </c>
      <c r="NV196">
        <v>10</v>
      </c>
      <c r="NW196">
        <v>10</v>
      </c>
      <c r="NX196">
        <v>10</v>
      </c>
      <c r="NY196">
        <v>10</v>
      </c>
      <c r="NZ196">
        <v>10</v>
      </c>
      <c r="OA196">
        <v>10</v>
      </c>
      <c r="OB196">
        <v>10</v>
      </c>
      <c r="OC196">
        <v>10</v>
      </c>
      <c r="OD196">
        <v>10</v>
      </c>
      <c r="OE196">
        <v>10</v>
      </c>
      <c r="OF196">
        <v>10</v>
      </c>
      <c r="OG196">
        <v>10</v>
      </c>
      <c r="OH196">
        <v>10</v>
      </c>
      <c r="OI196">
        <v>10</v>
      </c>
      <c r="OJ196">
        <v>10</v>
      </c>
      <c r="OL196">
        <v>1.0000000000000002E+281</v>
      </c>
    </row>
    <row r="197" spans="1:402" x14ac:dyDescent="0.25">
      <c r="A197">
        <v>198</v>
      </c>
      <c r="DP197">
        <v>10</v>
      </c>
      <c r="DQ197">
        <v>10</v>
      </c>
      <c r="DR197">
        <v>10</v>
      </c>
      <c r="DS197">
        <v>10</v>
      </c>
      <c r="DT197">
        <v>10</v>
      </c>
      <c r="DU197">
        <v>10</v>
      </c>
      <c r="DV197">
        <v>10</v>
      </c>
      <c r="DW197">
        <v>10</v>
      </c>
      <c r="DX197">
        <v>10</v>
      </c>
      <c r="DY197">
        <v>10</v>
      </c>
      <c r="DZ197">
        <v>10</v>
      </c>
      <c r="EA197">
        <v>10</v>
      </c>
      <c r="EB197">
        <v>10</v>
      </c>
      <c r="EC197">
        <v>10</v>
      </c>
      <c r="ED197">
        <v>10</v>
      </c>
      <c r="EE197">
        <v>10</v>
      </c>
      <c r="EF197">
        <v>10</v>
      </c>
      <c r="EG197">
        <v>10</v>
      </c>
      <c r="EH197">
        <v>10</v>
      </c>
      <c r="EI197">
        <v>10</v>
      </c>
      <c r="EJ197">
        <v>10</v>
      </c>
      <c r="EK197">
        <v>10</v>
      </c>
      <c r="EL197">
        <v>10</v>
      </c>
      <c r="EM197">
        <v>10</v>
      </c>
      <c r="EN197">
        <v>10</v>
      </c>
      <c r="EO197">
        <v>10</v>
      </c>
      <c r="EP197">
        <v>10</v>
      </c>
      <c r="EQ197">
        <v>10</v>
      </c>
      <c r="ER197">
        <v>10</v>
      </c>
      <c r="ES197">
        <v>10</v>
      </c>
      <c r="ET197">
        <v>10</v>
      </c>
      <c r="EU197">
        <v>10</v>
      </c>
      <c r="EV197">
        <v>10</v>
      </c>
      <c r="EW197">
        <v>10</v>
      </c>
      <c r="EX197">
        <v>10</v>
      </c>
      <c r="EY197">
        <v>10</v>
      </c>
      <c r="EZ197">
        <v>10</v>
      </c>
      <c r="FA197">
        <v>10</v>
      </c>
      <c r="FB197">
        <v>10</v>
      </c>
      <c r="FC197">
        <v>10</v>
      </c>
      <c r="FD197">
        <v>10</v>
      </c>
      <c r="FE197">
        <v>10</v>
      </c>
      <c r="FF197">
        <v>10</v>
      </c>
      <c r="FG197">
        <v>10</v>
      </c>
      <c r="FH197">
        <v>10</v>
      </c>
      <c r="FI197">
        <v>10</v>
      </c>
      <c r="FJ197">
        <v>10</v>
      </c>
      <c r="FK197">
        <v>10</v>
      </c>
      <c r="FL197">
        <v>10</v>
      </c>
      <c r="FM197">
        <v>10</v>
      </c>
      <c r="FN197">
        <v>10</v>
      </c>
      <c r="FO197">
        <v>10</v>
      </c>
      <c r="FP197">
        <v>10</v>
      </c>
      <c r="FQ197">
        <v>10</v>
      </c>
      <c r="FR197">
        <v>10</v>
      </c>
      <c r="FS197">
        <v>10</v>
      </c>
      <c r="FT197">
        <v>10</v>
      </c>
      <c r="FU197">
        <v>10</v>
      </c>
      <c r="FV197">
        <v>10</v>
      </c>
      <c r="FW197">
        <v>10</v>
      </c>
      <c r="FX197">
        <v>10</v>
      </c>
      <c r="FY197">
        <v>10</v>
      </c>
      <c r="FZ197">
        <v>10</v>
      </c>
      <c r="GA197">
        <v>10</v>
      </c>
      <c r="GB197">
        <v>10</v>
      </c>
      <c r="GC197">
        <v>10</v>
      </c>
      <c r="GD197">
        <v>10</v>
      </c>
      <c r="GE197">
        <v>10</v>
      </c>
      <c r="GF197">
        <v>10</v>
      </c>
      <c r="GG197">
        <v>10</v>
      </c>
      <c r="GH197">
        <v>10</v>
      </c>
      <c r="GI197">
        <v>10</v>
      </c>
      <c r="GJ197">
        <v>10</v>
      </c>
      <c r="GK197">
        <v>10</v>
      </c>
      <c r="GL197">
        <v>10</v>
      </c>
      <c r="GM197">
        <v>10</v>
      </c>
      <c r="GN197">
        <v>10</v>
      </c>
      <c r="GO197">
        <v>10</v>
      </c>
      <c r="GP197">
        <v>10</v>
      </c>
      <c r="GQ197">
        <v>10</v>
      </c>
      <c r="GR197">
        <v>10</v>
      </c>
      <c r="GS197">
        <v>10</v>
      </c>
      <c r="GT197">
        <v>10</v>
      </c>
      <c r="GU197">
        <v>10</v>
      </c>
      <c r="GV197">
        <v>10</v>
      </c>
      <c r="GW197">
        <v>10</v>
      </c>
      <c r="GX197">
        <v>10</v>
      </c>
      <c r="GY197">
        <v>10</v>
      </c>
      <c r="GZ197">
        <v>10</v>
      </c>
      <c r="HA197">
        <v>10</v>
      </c>
      <c r="HB197">
        <v>10</v>
      </c>
      <c r="HC197">
        <v>10</v>
      </c>
      <c r="HD197">
        <v>10</v>
      </c>
      <c r="HE197">
        <v>10</v>
      </c>
      <c r="HF197">
        <v>10</v>
      </c>
      <c r="HG197">
        <v>10</v>
      </c>
      <c r="HH197">
        <v>10</v>
      </c>
      <c r="HI197">
        <v>10</v>
      </c>
      <c r="HJ197">
        <v>10</v>
      </c>
      <c r="HK197">
        <v>10</v>
      </c>
      <c r="HL197">
        <v>10</v>
      </c>
      <c r="HM197">
        <v>10</v>
      </c>
      <c r="HN197">
        <v>10</v>
      </c>
      <c r="HO197">
        <v>10</v>
      </c>
      <c r="HP197">
        <v>10</v>
      </c>
      <c r="HQ197">
        <v>10</v>
      </c>
      <c r="HR197">
        <v>10</v>
      </c>
      <c r="HS197">
        <v>10</v>
      </c>
      <c r="HT197">
        <v>10</v>
      </c>
      <c r="HU197">
        <v>10</v>
      </c>
      <c r="HV197">
        <v>10</v>
      </c>
      <c r="HW197">
        <v>10</v>
      </c>
      <c r="HX197">
        <v>10</v>
      </c>
      <c r="HY197">
        <v>10</v>
      </c>
      <c r="HZ197">
        <v>10</v>
      </c>
      <c r="IA197">
        <v>10</v>
      </c>
      <c r="IB197">
        <v>10</v>
      </c>
      <c r="IC197">
        <v>10</v>
      </c>
      <c r="ID197">
        <v>10</v>
      </c>
      <c r="IE197">
        <v>10</v>
      </c>
      <c r="IF197">
        <v>10</v>
      </c>
      <c r="IG197">
        <v>10</v>
      </c>
      <c r="IH197">
        <v>10</v>
      </c>
      <c r="II197">
        <v>10</v>
      </c>
      <c r="IJ197">
        <v>10</v>
      </c>
      <c r="IK197">
        <v>10</v>
      </c>
      <c r="IL197">
        <v>10</v>
      </c>
      <c r="IM197">
        <v>10</v>
      </c>
      <c r="IN197">
        <v>10</v>
      </c>
      <c r="IO197">
        <v>10</v>
      </c>
      <c r="IP197">
        <v>10</v>
      </c>
      <c r="IQ197">
        <v>10</v>
      </c>
      <c r="IR197">
        <v>10</v>
      </c>
      <c r="IS197">
        <v>10</v>
      </c>
      <c r="IT197">
        <v>10</v>
      </c>
      <c r="IU197">
        <v>10</v>
      </c>
      <c r="IV197">
        <v>10</v>
      </c>
      <c r="IW197">
        <v>10</v>
      </c>
      <c r="IX197">
        <v>10</v>
      </c>
      <c r="IY197">
        <v>10</v>
      </c>
      <c r="IZ197">
        <v>10</v>
      </c>
      <c r="JA197">
        <v>10</v>
      </c>
      <c r="JB197">
        <v>10</v>
      </c>
      <c r="JC197">
        <v>10</v>
      </c>
      <c r="JD197">
        <v>10</v>
      </c>
      <c r="JE197">
        <v>10</v>
      </c>
      <c r="JF197">
        <v>10</v>
      </c>
      <c r="JG197">
        <v>10</v>
      </c>
      <c r="JH197">
        <v>10</v>
      </c>
      <c r="JI197">
        <v>10</v>
      </c>
      <c r="JJ197">
        <v>10</v>
      </c>
      <c r="JK197">
        <v>10</v>
      </c>
      <c r="JL197">
        <v>10</v>
      </c>
      <c r="JM197">
        <v>10</v>
      </c>
      <c r="JN197">
        <v>10</v>
      </c>
      <c r="JO197">
        <v>10</v>
      </c>
      <c r="JP197">
        <v>10</v>
      </c>
      <c r="JQ197">
        <v>10</v>
      </c>
      <c r="JR197">
        <v>10</v>
      </c>
      <c r="JS197">
        <v>10</v>
      </c>
      <c r="JT197">
        <v>10</v>
      </c>
      <c r="JU197">
        <v>10</v>
      </c>
      <c r="JV197">
        <v>10</v>
      </c>
      <c r="JW197">
        <v>10</v>
      </c>
      <c r="JX197">
        <v>10</v>
      </c>
      <c r="JY197">
        <v>10</v>
      </c>
      <c r="JZ197">
        <v>10</v>
      </c>
      <c r="KA197">
        <v>10</v>
      </c>
      <c r="KB197">
        <v>10</v>
      </c>
      <c r="KC197">
        <v>10</v>
      </c>
      <c r="KD197">
        <v>10</v>
      </c>
      <c r="KE197">
        <v>10</v>
      </c>
      <c r="KF197">
        <v>10</v>
      </c>
      <c r="KG197">
        <v>10</v>
      </c>
      <c r="KH197">
        <v>10</v>
      </c>
      <c r="KI197">
        <v>10</v>
      </c>
      <c r="KJ197">
        <v>10</v>
      </c>
      <c r="KK197">
        <v>10</v>
      </c>
      <c r="KL197">
        <v>10</v>
      </c>
      <c r="KM197">
        <v>10</v>
      </c>
      <c r="KN197">
        <v>10</v>
      </c>
      <c r="KO197">
        <v>10</v>
      </c>
      <c r="KP197">
        <v>10</v>
      </c>
      <c r="KQ197">
        <v>10</v>
      </c>
      <c r="KR197">
        <v>10</v>
      </c>
      <c r="KS197">
        <v>10</v>
      </c>
      <c r="KT197">
        <v>10</v>
      </c>
      <c r="KU197">
        <v>10</v>
      </c>
      <c r="KV197">
        <v>10</v>
      </c>
      <c r="KW197">
        <v>10</v>
      </c>
      <c r="KX197">
        <v>10</v>
      </c>
      <c r="KY197">
        <v>10</v>
      </c>
      <c r="KZ197">
        <v>10</v>
      </c>
      <c r="LA197">
        <v>10</v>
      </c>
      <c r="LB197">
        <v>10</v>
      </c>
      <c r="LC197">
        <v>10</v>
      </c>
      <c r="LD197">
        <v>10</v>
      </c>
      <c r="LE197">
        <v>10</v>
      </c>
      <c r="LF197">
        <v>10</v>
      </c>
      <c r="LG197">
        <v>10</v>
      </c>
      <c r="LH197">
        <v>10</v>
      </c>
      <c r="LI197">
        <v>10</v>
      </c>
      <c r="LJ197">
        <v>10</v>
      </c>
      <c r="LK197">
        <v>10</v>
      </c>
      <c r="LL197">
        <v>10</v>
      </c>
      <c r="LM197">
        <v>10</v>
      </c>
      <c r="LN197">
        <v>10</v>
      </c>
      <c r="LO197">
        <v>10</v>
      </c>
      <c r="LP197">
        <v>10</v>
      </c>
      <c r="LQ197">
        <v>10</v>
      </c>
      <c r="LR197">
        <v>10</v>
      </c>
      <c r="LS197">
        <v>10</v>
      </c>
      <c r="LT197">
        <v>10</v>
      </c>
      <c r="LU197">
        <v>10</v>
      </c>
      <c r="LV197">
        <v>10</v>
      </c>
      <c r="LW197">
        <v>10</v>
      </c>
      <c r="LX197">
        <v>10</v>
      </c>
      <c r="LY197">
        <v>10</v>
      </c>
      <c r="LZ197">
        <v>10</v>
      </c>
      <c r="MA197">
        <v>10</v>
      </c>
      <c r="MB197">
        <v>10</v>
      </c>
      <c r="MC197">
        <v>10</v>
      </c>
      <c r="MD197">
        <v>10</v>
      </c>
      <c r="ME197">
        <v>10</v>
      </c>
      <c r="MF197">
        <v>10</v>
      </c>
      <c r="MG197">
        <v>10</v>
      </c>
      <c r="MH197">
        <v>10</v>
      </c>
      <c r="MI197">
        <v>10</v>
      </c>
      <c r="MJ197">
        <v>10</v>
      </c>
      <c r="MK197">
        <v>10</v>
      </c>
      <c r="ML197">
        <v>10</v>
      </c>
      <c r="MM197">
        <v>10</v>
      </c>
      <c r="MN197">
        <v>10</v>
      </c>
      <c r="MO197">
        <v>10</v>
      </c>
      <c r="MP197">
        <v>10</v>
      </c>
      <c r="MQ197">
        <v>10</v>
      </c>
      <c r="MR197">
        <v>10</v>
      </c>
      <c r="MS197">
        <v>10</v>
      </c>
      <c r="MT197">
        <v>10</v>
      </c>
      <c r="MU197">
        <v>10</v>
      </c>
      <c r="MV197">
        <v>10</v>
      </c>
      <c r="MW197">
        <v>10</v>
      </c>
      <c r="MX197">
        <v>10</v>
      </c>
      <c r="MY197">
        <v>10</v>
      </c>
      <c r="MZ197">
        <v>10</v>
      </c>
      <c r="NA197">
        <v>10</v>
      </c>
      <c r="NB197">
        <v>10</v>
      </c>
      <c r="NC197">
        <v>10</v>
      </c>
      <c r="ND197">
        <v>10</v>
      </c>
      <c r="NE197">
        <v>10</v>
      </c>
      <c r="NF197">
        <v>10</v>
      </c>
      <c r="NG197">
        <v>10</v>
      </c>
      <c r="NH197">
        <v>10</v>
      </c>
      <c r="NI197">
        <v>10</v>
      </c>
      <c r="NJ197">
        <v>10</v>
      </c>
      <c r="NK197">
        <v>10</v>
      </c>
      <c r="NL197">
        <v>10</v>
      </c>
      <c r="NM197">
        <v>10</v>
      </c>
      <c r="NN197">
        <v>10</v>
      </c>
      <c r="NO197">
        <v>10</v>
      </c>
      <c r="NP197">
        <v>10</v>
      </c>
      <c r="NQ197">
        <v>10</v>
      </c>
      <c r="NR197">
        <v>10</v>
      </c>
      <c r="NS197">
        <v>10</v>
      </c>
      <c r="NT197">
        <v>10</v>
      </c>
      <c r="NU197">
        <v>10</v>
      </c>
      <c r="NV197">
        <v>10</v>
      </c>
      <c r="NW197">
        <v>10</v>
      </c>
      <c r="NX197">
        <v>10</v>
      </c>
      <c r="NY197">
        <v>10</v>
      </c>
      <c r="NZ197">
        <v>10</v>
      </c>
      <c r="OA197">
        <v>10</v>
      </c>
      <c r="OB197">
        <v>10</v>
      </c>
      <c r="OC197">
        <v>10</v>
      </c>
      <c r="OD197">
        <v>10</v>
      </c>
      <c r="OE197">
        <v>10</v>
      </c>
      <c r="OF197">
        <v>10</v>
      </c>
      <c r="OG197">
        <v>10</v>
      </c>
      <c r="OH197">
        <v>10</v>
      </c>
      <c r="OI197">
        <v>10</v>
      </c>
      <c r="OJ197">
        <v>10</v>
      </c>
      <c r="OL197">
        <v>1.0000000000000002E+281</v>
      </c>
    </row>
    <row r="198" spans="1:402" x14ac:dyDescent="0.25">
      <c r="A198">
        <v>199</v>
      </c>
      <c r="DR198">
        <v>10</v>
      </c>
      <c r="DS198">
        <v>10</v>
      </c>
      <c r="DT198">
        <v>10</v>
      </c>
      <c r="DU198">
        <v>10</v>
      </c>
      <c r="DV198">
        <v>10</v>
      </c>
      <c r="DW198">
        <v>10</v>
      </c>
      <c r="DX198">
        <v>10</v>
      </c>
      <c r="DY198">
        <v>10</v>
      </c>
      <c r="DZ198">
        <v>10</v>
      </c>
      <c r="EA198">
        <v>10</v>
      </c>
      <c r="EB198">
        <v>10</v>
      </c>
      <c r="EC198">
        <v>10</v>
      </c>
      <c r="ED198">
        <v>10</v>
      </c>
      <c r="EE198">
        <v>10</v>
      </c>
      <c r="EF198">
        <v>10</v>
      </c>
      <c r="EG198">
        <v>10</v>
      </c>
      <c r="EH198">
        <v>10</v>
      </c>
      <c r="EI198">
        <v>10</v>
      </c>
      <c r="EJ198">
        <v>10</v>
      </c>
      <c r="EK198">
        <v>10</v>
      </c>
      <c r="EL198">
        <v>10</v>
      </c>
      <c r="EM198">
        <v>10</v>
      </c>
      <c r="EN198">
        <v>10</v>
      </c>
      <c r="EO198">
        <v>10</v>
      </c>
      <c r="EP198">
        <v>10</v>
      </c>
      <c r="EQ198">
        <v>10</v>
      </c>
      <c r="ER198">
        <v>10</v>
      </c>
      <c r="ES198">
        <v>10</v>
      </c>
      <c r="ET198">
        <v>10</v>
      </c>
      <c r="EU198">
        <v>10</v>
      </c>
      <c r="EV198">
        <v>10</v>
      </c>
      <c r="EW198">
        <v>10</v>
      </c>
      <c r="EX198">
        <v>10</v>
      </c>
      <c r="EY198">
        <v>10</v>
      </c>
      <c r="EZ198">
        <v>10</v>
      </c>
      <c r="FA198">
        <v>10</v>
      </c>
      <c r="FB198">
        <v>10</v>
      </c>
      <c r="FC198">
        <v>10</v>
      </c>
      <c r="FD198">
        <v>10</v>
      </c>
      <c r="FE198">
        <v>10</v>
      </c>
      <c r="FF198">
        <v>10</v>
      </c>
      <c r="FG198">
        <v>10</v>
      </c>
      <c r="FH198">
        <v>10</v>
      </c>
      <c r="FI198">
        <v>10</v>
      </c>
      <c r="FJ198">
        <v>10</v>
      </c>
      <c r="FK198">
        <v>10</v>
      </c>
      <c r="FL198">
        <v>10</v>
      </c>
      <c r="FM198">
        <v>10</v>
      </c>
      <c r="FN198">
        <v>10</v>
      </c>
      <c r="FO198">
        <v>10</v>
      </c>
      <c r="FP198">
        <v>10</v>
      </c>
      <c r="FQ198">
        <v>10</v>
      </c>
      <c r="FR198">
        <v>10</v>
      </c>
      <c r="FS198">
        <v>10</v>
      </c>
      <c r="FT198">
        <v>10</v>
      </c>
      <c r="FU198">
        <v>10</v>
      </c>
      <c r="FV198">
        <v>10</v>
      </c>
      <c r="FW198">
        <v>10</v>
      </c>
      <c r="FX198">
        <v>10</v>
      </c>
      <c r="FY198">
        <v>10</v>
      </c>
      <c r="FZ198">
        <v>10</v>
      </c>
      <c r="GA198">
        <v>10</v>
      </c>
      <c r="GB198">
        <v>10</v>
      </c>
      <c r="GC198">
        <v>10</v>
      </c>
      <c r="GD198">
        <v>10</v>
      </c>
      <c r="GE198">
        <v>10</v>
      </c>
      <c r="GF198">
        <v>10</v>
      </c>
      <c r="GG198">
        <v>10</v>
      </c>
      <c r="GH198">
        <v>10</v>
      </c>
      <c r="GI198">
        <v>10</v>
      </c>
      <c r="GJ198">
        <v>10</v>
      </c>
      <c r="GK198">
        <v>10</v>
      </c>
      <c r="GL198">
        <v>10</v>
      </c>
      <c r="GM198">
        <v>10</v>
      </c>
      <c r="GN198">
        <v>10</v>
      </c>
      <c r="GO198">
        <v>10</v>
      </c>
      <c r="GP198">
        <v>10</v>
      </c>
      <c r="GQ198">
        <v>10</v>
      </c>
      <c r="GR198">
        <v>10</v>
      </c>
      <c r="GS198">
        <v>10</v>
      </c>
      <c r="GT198">
        <v>10</v>
      </c>
      <c r="GU198">
        <v>10</v>
      </c>
      <c r="GV198">
        <v>10</v>
      </c>
      <c r="GW198">
        <v>10</v>
      </c>
      <c r="GX198">
        <v>10</v>
      </c>
      <c r="GY198">
        <v>10</v>
      </c>
      <c r="GZ198">
        <v>10</v>
      </c>
      <c r="HA198">
        <v>10</v>
      </c>
      <c r="HB198">
        <v>10</v>
      </c>
      <c r="HC198">
        <v>10</v>
      </c>
      <c r="HD198">
        <v>10</v>
      </c>
      <c r="HE198">
        <v>10</v>
      </c>
      <c r="HF198">
        <v>10</v>
      </c>
      <c r="HG198">
        <v>10</v>
      </c>
      <c r="HH198">
        <v>10</v>
      </c>
      <c r="HI198">
        <v>10</v>
      </c>
      <c r="HJ198">
        <v>10</v>
      </c>
      <c r="HK198">
        <v>10</v>
      </c>
      <c r="HL198">
        <v>10</v>
      </c>
      <c r="HM198">
        <v>10</v>
      </c>
      <c r="HN198">
        <v>10</v>
      </c>
      <c r="HO198">
        <v>10</v>
      </c>
      <c r="HP198">
        <v>10</v>
      </c>
      <c r="HQ198">
        <v>10</v>
      </c>
      <c r="HR198">
        <v>10</v>
      </c>
      <c r="HS198">
        <v>10</v>
      </c>
      <c r="HT198">
        <v>10</v>
      </c>
      <c r="HU198">
        <v>10</v>
      </c>
      <c r="HV198">
        <v>10</v>
      </c>
      <c r="HW198">
        <v>10</v>
      </c>
      <c r="HX198">
        <v>10</v>
      </c>
      <c r="HY198">
        <v>10</v>
      </c>
      <c r="HZ198">
        <v>10</v>
      </c>
      <c r="IA198">
        <v>10</v>
      </c>
      <c r="IB198">
        <v>10</v>
      </c>
      <c r="IC198">
        <v>10</v>
      </c>
      <c r="ID198">
        <v>10</v>
      </c>
      <c r="IE198">
        <v>10</v>
      </c>
      <c r="IF198">
        <v>10</v>
      </c>
      <c r="IG198">
        <v>10</v>
      </c>
      <c r="IH198">
        <v>10</v>
      </c>
      <c r="II198">
        <v>10</v>
      </c>
      <c r="IJ198">
        <v>10</v>
      </c>
      <c r="IK198">
        <v>10</v>
      </c>
      <c r="IL198">
        <v>10</v>
      </c>
      <c r="IM198">
        <v>10</v>
      </c>
      <c r="IN198">
        <v>10</v>
      </c>
      <c r="IO198">
        <v>10</v>
      </c>
      <c r="IP198">
        <v>10</v>
      </c>
      <c r="IQ198">
        <v>10</v>
      </c>
      <c r="IR198">
        <v>10</v>
      </c>
      <c r="IS198">
        <v>10</v>
      </c>
      <c r="IT198">
        <v>10</v>
      </c>
      <c r="IU198">
        <v>10</v>
      </c>
      <c r="IV198">
        <v>10</v>
      </c>
      <c r="IW198">
        <v>10</v>
      </c>
      <c r="IX198">
        <v>10</v>
      </c>
      <c r="IY198">
        <v>10</v>
      </c>
      <c r="IZ198">
        <v>10</v>
      </c>
      <c r="JA198">
        <v>10</v>
      </c>
      <c r="JB198">
        <v>10</v>
      </c>
      <c r="JC198">
        <v>10</v>
      </c>
      <c r="JD198">
        <v>10</v>
      </c>
      <c r="JE198">
        <v>10</v>
      </c>
      <c r="JF198">
        <v>10</v>
      </c>
      <c r="JG198">
        <v>10</v>
      </c>
      <c r="JH198">
        <v>10</v>
      </c>
      <c r="JI198">
        <v>10</v>
      </c>
      <c r="JJ198">
        <v>10</v>
      </c>
      <c r="JK198">
        <v>10</v>
      </c>
      <c r="JL198">
        <v>10</v>
      </c>
      <c r="JM198">
        <v>10</v>
      </c>
      <c r="JN198">
        <v>10</v>
      </c>
      <c r="JO198">
        <v>10</v>
      </c>
      <c r="JP198">
        <v>10</v>
      </c>
      <c r="JQ198">
        <v>10</v>
      </c>
      <c r="JR198">
        <v>10</v>
      </c>
      <c r="JS198">
        <v>10</v>
      </c>
      <c r="JT198">
        <v>10</v>
      </c>
      <c r="JU198">
        <v>10</v>
      </c>
      <c r="JV198">
        <v>10</v>
      </c>
      <c r="JW198">
        <v>10</v>
      </c>
      <c r="JX198">
        <v>10</v>
      </c>
      <c r="JY198">
        <v>10</v>
      </c>
      <c r="JZ198">
        <v>10</v>
      </c>
      <c r="KA198">
        <v>10</v>
      </c>
      <c r="KB198">
        <v>10</v>
      </c>
      <c r="KC198">
        <v>10</v>
      </c>
      <c r="KD198">
        <v>10</v>
      </c>
      <c r="KE198">
        <v>10</v>
      </c>
      <c r="KF198">
        <v>10</v>
      </c>
      <c r="KG198">
        <v>10</v>
      </c>
      <c r="KH198">
        <v>10</v>
      </c>
      <c r="KI198">
        <v>10</v>
      </c>
      <c r="KJ198">
        <v>10</v>
      </c>
      <c r="KK198">
        <v>10</v>
      </c>
      <c r="KL198">
        <v>10</v>
      </c>
      <c r="KM198">
        <v>10</v>
      </c>
      <c r="KN198">
        <v>10</v>
      </c>
      <c r="KO198">
        <v>10</v>
      </c>
      <c r="KP198">
        <v>10</v>
      </c>
      <c r="KQ198">
        <v>10</v>
      </c>
      <c r="KR198">
        <v>10</v>
      </c>
      <c r="KS198">
        <v>10</v>
      </c>
      <c r="KT198">
        <v>10</v>
      </c>
      <c r="KU198">
        <v>10</v>
      </c>
      <c r="KV198">
        <v>10</v>
      </c>
      <c r="KW198">
        <v>10</v>
      </c>
      <c r="KX198">
        <v>10</v>
      </c>
      <c r="KY198">
        <v>10</v>
      </c>
      <c r="KZ198">
        <v>10</v>
      </c>
      <c r="LA198">
        <v>10</v>
      </c>
      <c r="LB198">
        <v>10</v>
      </c>
      <c r="LC198">
        <v>10</v>
      </c>
      <c r="LD198">
        <v>10</v>
      </c>
      <c r="LE198">
        <v>10</v>
      </c>
      <c r="LF198">
        <v>10</v>
      </c>
      <c r="LG198">
        <v>10</v>
      </c>
      <c r="LH198">
        <v>10</v>
      </c>
      <c r="LI198">
        <v>10</v>
      </c>
      <c r="LJ198">
        <v>10</v>
      </c>
      <c r="LK198">
        <v>10</v>
      </c>
      <c r="LL198">
        <v>10</v>
      </c>
      <c r="LM198">
        <v>10</v>
      </c>
      <c r="LN198">
        <v>10</v>
      </c>
      <c r="LO198">
        <v>10</v>
      </c>
      <c r="LP198">
        <v>10</v>
      </c>
      <c r="LQ198">
        <v>10</v>
      </c>
      <c r="LR198">
        <v>10</v>
      </c>
      <c r="LS198">
        <v>10</v>
      </c>
      <c r="LT198">
        <v>10</v>
      </c>
      <c r="LU198">
        <v>10</v>
      </c>
      <c r="LV198">
        <v>10</v>
      </c>
      <c r="LW198">
        <v>10</v>
      </c>
      <c r="LX198">
        <v>10</v>
      </c>
      <c r="LY198">
        <v>10</v>
      </c>
      <c r="LZ198">
        <v>10</v>
      </c>
      <c r="MA198">
        <v>10</v>
      </c>
      <c r="MB198">
        <v>10</v>
      </c>
      <c r="MC198">
        <v>10</v>
      </c>
      <c r="MD198">
        <v>10</v>
      </c>
      <c r="ME198">
        <v>10</v>
      </c>
      <c r="MF198">
        <v>10</v>
      </c>
      <c r="MG198">
        <v>10</v>
      </c>
      <c r="MH198">
        <v>10</v>
      </c>
      <c r="MI198">
        <v>10</v>
      </c>
      <c r="MJ198">
        <v>10</v>
      </c>
      <c r="MK198">
        <v>10</v>
      </c>
      <c r="ML198">
        <v>10</v>
      </c>
      <c r="MM198">
        <v>10</v>
      </c>
      <c r="MN198">
        <v>10</v>
      </c>
      <c r="MO198">
        <v>10</v>
      </c>
      <c r="MP198">
        <v>10</v>
      </c>
      <c r="MQ198">
        <v>10</v>
      </c>
      <c r="MR198">
        <v>10</v>
      </c>
      <c r="MS198">
        <v>10</v>
      </c>
      <c r="MT198">
        <v>10</v>
      </c>
      <c r="MU198">
        <v>10</v>
      </c>
      <c r="MV198">
        <v>10</v>
      </c>
      <c r="MW198">
        <v>10</v>
      </c>
      <c r="MX198">
        <v>10</v>
      </c>
      <c r="MY198">
        <v>10</v>
      </c>
      <c r="MZ198">
        <v>10</v>
      </c>
      <c r="NA198">
        <v>10</v>
      </c>
      <c r="NB198">
        <v>10</v>
      </c>
      <c r="NC198">
        <v>10</v>
      </c>
      <c r="ND198">
        <v>10</v>
      </c>
      <c r="NE198">
        <v>10</v>
      </c>
      <c r="NF198">
        <v>10</v>
      </c>
      <c r="NG198">
        <v>10</v>
      </c>
      <c r="NH198">
        <v>10</v>
      </c>
      <c r="NI198">
        <v>10</v>
      </c>
      <c r="NJ198">
        <v>10</v>
      </c>
      <c r="NK198">
        <v>10</v>
      </c>
      <c r="NL198">
        <v>10</v>
      </c>
      <c r="NM198">
        <v>10</v>
      </c>
      <c r="NN198">
        <v>10</v>
      </c>
      <c r="NO198">
        <v>10</v>
      </c>
      <c r="NP198">
        <v>10</v>
      </c>
      <c r="NQ198">
        <v>10</v>
      </c>
      <c r="NR198">
        <v>10</v>
      </c>
      <c r="NS198">
        <v>10</v>
      </c>
      <c r="NT198">
        <v>10</v>
      </c>
      <c r="NU198">
        <v>10</v>
      </c>
      <c r="NV198">
        <v>10</v>
      </c>
      <c r="NW198">
        <v>10</v>
      </c>
      <c r="NX198">
        <v>10</v>
      </c>
      <c r="NY198">
        <v>10</v>
      </c>
      <c r="NZ198">
        <v>10</v>
      </c>
      <c r="OA198">
        <v>10</v>
      </c>
      <c r="OB198">
        <v>10</v>
      </c>
      <c r="OC198">
        <v>10</v>
      </c>
      <c r="OD198">
        <v>10</v>
      </c>
      <c r="OE198">
        <v>10</v>
      </c>
      <c r="OF198">
        <v>10</v>
      </c>
      <c r="OG198">
        <v>10</v>
      </c>
      <c r="OH198">
        <v>10</v>
      </c>
      <c r="OI198">
        <v>10</v>
      </c>
      <c r="OJ198">
        <v>10</v>
      </c>
      <c r="OK198">
        <v>10</v>
      </c>
      <c r="OL198">
        <v>1.0000000000000002E+280</v>
      </c>
    </row>
    <row r="199" spans="1:402" x14ac:dyDescent="0.25">
      <c r="A199">
        <v>200</v>
      </c>
      <c r="DS199">
        <v>10</v>
      </c>
      <c r="DT199">
        <v>10</v>
      </c>
      <c r="DU199">
        <v>10</v>
      </c>
      <c r="DV199">
        <v>10</v>
      </c>
      <c r="DW199">
        <v>10</v>
      </c>
      <c r="DX199">
        <v>10</v>
      </c>
      <c r="DY199">
        <v>10</v>
      </c>
      <c r="DZ199">
        <v>10</v>
      </c>
      <c r="EA199">
        <v>10</v>
      </c>
      <c r="EB199">
        <v>10</v>
      </c>
      <c r="EC199">
        <v>10</v>
      </c>
      <c r="ED199">
        <v>10</v>
      </c>
      <c r="EE199">
        <v>10</v>
      </c>
      <c r="EF199">
        <v>10</v>
      </c>
      <c r="EG199">
        <v>10</v>
      </c>
      <c r="EH199">
        <v>10</v>
      </c>
      <c r="EI199">
        <v>10</v>
      </c>
      <c r="EJ199">
        <v>10</v>
      </c>
      <c r="EK199">
        <v>10</v>
      </c>
      <c r="EL199">
        <v>10</v>
      </c>
      <c r="EM199">
        <v>10</v>
      </c>
      <c r="EN199">
        <v>10</v>
      </c>
      <c r="EO199">
        <v>10</v>
      </c>
      <c r="EP199">
        <v>10</v>
      </c>
      <c r="EQ199">
        <v>10</v>
      </c>
      <c r="ER199">
        <v>10</v>
      </c>
      <c r="ES199">
        <v>10</v>
      </c>
      <c r="ET199">
        <v>10</v>
      </c>
      <c r="EU199">
        <v>10</v>
      </c>
      <c r="EV199">
        <v>10</v>
      </c>
      <c r="EW199">
        <v>10</v>
      </c>
      <c r="EX199">
        <v>10</v>
      </c>
      <c r="EY199">
        <v>10</v>
      </c>
      <c r="EZ199">
        <v>10</v>
      </c>
      <c r="FA199">
        <v>10</v>
      </c>
      <c r="FB199">
        <v>10</v>
      </c>
      <c r="FC199">
        <v>10</v>
      </c>
      <c r="FD199">
        <v>10</v>
      </c>
      <c r="FE199">
        <v>10</v>
      </c>
      <c r="FF199">
        <v>10</v>
      </c>
      <c r="FG199">
        <v>10</v>
      </c>
      <c r="FH199">
        <v>10</v>
      </c>
      <c r="FI199">
        <v>10</v>
      </c>
      <c r="FJ199">
        <v>10</v>
      </c>
      <c r="FK199">
        <v>10</v>
      </c>
      <c r="FL199">
        <v>10</v>
      </c>
      <c r="FM199">
        <v>10</v>
      </c>
      <c r="FN199">
        <v>10</v>
      </c>
      <c r="FO199">
        <v>10</v>
      </c>
      <c r="FP199">
        <v>10</v>
      </c>
      <c r="FQ199">
        <v>10</v>
      </c>
      <c r="FR199">
        <v>10</v>
      </c>
      <c r="FS199">
        <v>10</v>
      </c>
      <c r="FT199">
        <v>10</v>
      </c>
      <c r="FU199">
        <v>10</v>
      </c>
      <c r="FV199">
        <v>10</v>
      </c>
      <c r="FW199">
        <v>10</v>
      </c>
      <c r="FX199">
        <v>10</v>
      </c>
      <c r="FY199">
        <v>10</v>
      </c>
      <c r="FZ199">
        <v>10</v>
      </c>
      <c r="GA199">
        <v>10</v>
      </c>
      <c r="GB199">
        <v>10</v>
      </c>
      <c r="GC199">
        <v>10</v>
      </c>
      <c r="GD199">
        <v>10</v>
      </c>
      <c r="GE199">
        <v>10</v>
      </c>
      <c r="GF199">
        <v>10</v>
      </c>
      <c r="GG199">
        <v>10</v>
      </c>
      <c r="GH199">
        <v>10</v>
      </c>
      <c r="GI199">
        <v>10</v>
      </c>
      <c r="GJ199">
        <v>10</v>
      </c>
      <c r="GK199">
        <v>10</v>
      </c>
      <c r="GL199">
        <v>10</v>
      </c>
      <c r="GM199">
        <v>10</v>
      </c>
      <c r="GN199">
        <v>10</v>
      </c>
      <c r="GO199">
        <v>10</v>
      </c>
      <c r="GP199">
        <v>10</v>
      </c>
      <c r="GQ199">
        <v>10</v>
      </c>
      <c r="GR199">
        <v>10</v>
      </c>
      <c r="GS199">
        <v>10</v>
      </c>
      <c r="GT199">
        <v>10</v>
      </c>
      <c r="GU199">
        <v>10</v>
      </c>
      <c r="GV199">
        <v>10</v>
      </c>
      <c r="GW199">
        <v>10</v>
      </c>
      <c r="GX199">
        <v>10</v>
      </c>
      <c r="GY199">
        <v>10</v>
      </c>
      <c r="GZ199">
        <v>10</v>
      </c>
      <c r="HA199">
        <v>10</v>
      </c>
      <c r="HB199">
        <v>10</v>
      </c>
      <c r="HC199">
        <v>10</v>
      </c>
      <c r="HD199">
        <v>10</v>
      </c>
      <c r="HE199">
        <v>10</v>
      </c>
      <c r="HF199">
        <v>10</v>
      </c>
      <c r="HG199">
        <v>10</v>
      </c>
      <c r="HH199">
        <v>10</v>
      </c>
      <c r="HI199">
        <v>10</v>
      </c>
      <c r="HJ199">
        <v>10</v>
      </c>
      <c r="HK199">
        <v>10</v>
      </c>
      <c r="HL199">
        <v>10</v>
      </c>
      <c r="HM199">
        <v>10</v>
      </c>
      <c r="HN199">
        <v>10</v>
      </c>
      <c r="HO199">
        <v>10</v>
      </c>
      <c r="HP199">
        <v>10</v>
      </c>
      <c r="HQ199">
        <v>10</v>
      </c>
      <c r="HR199">
        <v>10</v>
      </c>
      <c r="HS199">
        <v>10</v>
      </c>
      <c r="HT199">
        <v>10</v>
      </c>
      <c r="HU199">
        <v>10</v>
      </c>
      <c r="HV199">
        <v>10</v>
      </c>
      <c r="HW199">
        <v>10</v>
      </c>
      <c r="HX199">
        <v>10</v>
      </c>
      <c r="HY199">
        <v>10</v>
      </c>
      <c r="HZ199">
        <v>10</v>
      </c>
      <c r="IA199">
        <v>10</v>
      </c>
      <c r="IB199">
        <v>10</v>
      </c>
      <c r="IC199">
        <v>10</v>
      </c>
      <c r="ID199">
        <v>10</v>
      </c>
      <c r="IE199">
        <v>10</v>
      </c>
      <c r="IF199">
        <v>10</v>
      </c>
      <c r="IG199">
        <v>10</v>
      </c>
      <c r="IH199">
        <v>10</v>
      </c>
      <c r="II199">
        <v>10</v>
      </c>
      <c r="IJ199">
        <v>10</v>
      </c>
      <c r="IK199">
        <v>10</v>
      </c>
      <c r="IL199">
        <v>10</v>
      </c>
      <c r="IM199">
        <v>10</v>
      </c>
      <c r="IN199">
        <v>10</v>
      </c>
      <c r="IO199">
        <v>10</v>
      </c>
      <c r="IP199">
        <v>10</v>
      </c>
      <c r="IQ199">
        <v>10</v>
      </c>
      <c r="IR199">
        <v>10</v>
      </c>
      <c r="IS199">
        <v>10</v>
      </c>
      <c r="IT199">
        <v>10</v>
      </c>
      <c r="IU199">
        <v>10</v>
      </c>
      <c r="IV199">
        <v>10</v>
      </c>
      <c r="IW199">
        <v>10</v>
      </c>
      <c r="IX199">
        <v>10</v>
      </c>
      <c r="IY199">
        <v>10</v>
      </c>
      <c r="IZ199">
        <v>10</v>
      </c>
      <c r="JA199">
        <v>10</v>
      </c>
      <c r="JB199">
        <v>10</v>
      </c>
      <c r="JC199">
        <v>10</v>
      </c>
      <c r="JD199">
        <v>10</v>
      </c>
      <c r="JE199">
        <v>10</v>
      </c>
      <c r="JF199">
        <v>10</v>
      </c>
      <c r="JG199">
        <v>10</v>
      </c>
      <c r="JH199">
        <v>10</v>
      </c>
      <c r="JI199">
        <v>10</v>
      </c>
      <c r="JJ199">
        <v>10</v>
      </c>
      <c r="JK199">
        <v>10</v>
      </c>
      <c r="JL199">
        <v>10</v>
      </c>
      <c r="JM199">
        <v>10</v>
      </c>
      <c r="JN199">
        <v>10</v>
      </c>
      <c r="JO199">
        <v>10</v>
      </c>
      <c r="JP199">
        <v>10</v>
      </c>
      <c r="JQ199">
        <v>10</v>
      </c>
      <c r="JR199">
        <v>10</v>
      </c>
      <c r="JS199">
        <v>10</v>
      </c>
      <c r="JT199">
        <v>10</v>
      </c>
      <c r="JU199">
        <v>10</v>
      </c>
      <c r="JV199">
        <v>10</v>
      </c>
      <c r="JW199">
        <v>10</v>
      </c>
      <c r="JX199">
        <v>10</v>
      </c>
      <c r="JY199">
        <v>10</v>
      </c>
      <c r="JZ199">
        <v>10</v>
      </c>
      <c r="KA199">
        <v>10</v>
      </c>
      <c r="KB199">
        <v>10</v>
      </c>
      <c r="KC199">
        <v>10</v>
      </c>
      <c r="KD199">
        <v>10</v>
      </c>
      <c r="KE199">
        <v>10</v>
      </c>
      <c r="KF199">
        <v>10</v>
      </c>
      <c r="KG199">
        <v>10</v>
      </c>
      <c r="KH199">
        <v>10</v>
      </c>
      <c r="KI199">
        <v>10</v>
      </c>
      <c r="KJ199">
        <v>10</v>
      </c>
      <c r="KK199">
        <v>10</v>
      </c>
      <c r="KL199">
        <v>10</v>
      </c>
      <c r="KM199">
        <v>10</v>
      </c>
      <c r="KN199">
        <v>10</v>
      </c>
      <c r="KO199">
        <v>10</v>
      </c>
      <c r="KP199">
        <v>10</v>
      </c>
      <c r="KQ199">
        <v>10</v>
      </c>
      <c r="KR199">
        <v>10</v>
      </c>
      <c r="KS199">
        <v>10</v>
      </c>
      <c r="KT199">
        <v>10</v>
      </c>
      <c r="KU199">
        <v>10</v>
      </c>
      <c r="KV199">
        <v>10</v>
      </c>
      <c r="KW199">
        <v>10</v>
      </c>
      <c r="KX199">
        <v>10</v>
      </c>
      <c r="KY199">
        <v>10</v>
      </c>
      <c r="KZ199">
        <v>10</v>
      </c>
      <c r="LA199">
        <v>10</v>
      </c>
      <c r="LB199">
        <v>10</v>
      </c>
      <c r="LC199">
        <v>10</v>
      </c>
      <c r="LD199">
        <v>10</v>
      </c>
      <c r="LE199">
        <v>10</v>
      </c>
      <c r="LF199">
        <v>10</v>
      </c>
      <c r="LG199">
        <v>10</v>
      </c>
      <c r="LH199">
        <v>10</v>
      </c>
      <c r="LI199">
        <v>10</v>
      </c>
      <c r="LJ199">
        <v>10</v>
      </c>
      <c r="LK199">
        <v>10</v>
      </c>
      <c r="LL199">
        <v>10</v>
      </c>
      <c r="LM199">
        <v>10</v>
      </c>
      <c r="LN199">
        <v>10</v>
      </c>
      <c r="LO199">
        <v>10</v>
      </c>
      <c r="LP199">
        <v>10</v>
      </c>
      <c r="LQ199">
        <v>10</v>
      </c>
      <c r="LR199">
        <v>10</v>
      </c>
      <c r="LS199">
        <v>10</v>
      </c>
      <c r="LT199">
        <v>10</v>
      </c>
      <c r="LU199">
        <v>10</v>
      </c>
      <c r="LV199">
        <v>10</v>
      </c>
      <c r="LW199">
        <v>10</v>
      </c>
      <c r="LX199">
        <v>10</v>
      </c>
      <c r="LY199">
        <v>10</v>
      </c>
      <c r="LZ199">
        <v>10</v>
      </c>
      <c r="MA199">
        <v>10</v>
      </c>
      <c r="MB199">
        <v>10</v>
      </c>
      <c r="MC199">
        <v>10</v>
      </c>
      <c r="MD199">
        <v>10</v>
      </c>
      <c r="ME199">
        <v>10</v>
      </c>
      <c r="MF199">
        <v>10</v>
      </c>
      <c r="MG199">
        <v>10</v>
      </c>
      <c r="MH199">
        <v>10</v>
      </c>
      <c r="MI199">
        <v>10</v>
      </c>
      <c r="MJ199">
        <v>10</v>
      </c>
      <c r="MK199">
        <v>10</v>
      </c>
      <c r="ML199">
        <v>10</v>
      </c>
      <c r="MM199">
        <v>10</v>
      </c>
      <c r="MN199">
        <v>10</v>
      </c>
      <c r="MO199">
        <v>10</v>
      </c>
      <c r="MP199">
        <v>10</v>
      </c>
      <c r="MQ199">
        <v>10</v>
      </c>
      <c r="MR199">
        <v>10</v>
      </c>
      <c r="MS199">
        <v>10</v>
      </c>
      <c r="MT199">
        <v>10</v>
      </c>
      <c r="MU199">
        <v>10</v>
      </c>
      <c r="MV199">
        <v>10</v>
      </c>
      <c r="MW199">
        <v>10</v>
      </c>
      <c r="MX199">
        <v>10</v>
      </c>
      <c r="MY199">
        <v>10</v>
      </c>
      <c r="MZ199">
        <v>10</v>
      </c>
      <c r="NA199">
        <v>10</v>
      </c>
      <c r="NB199">
        <v>10</v>
      </c>
      <c r="NC199">
        <v>10</v>
      </c>
      <c r="ND199">
        <v>10</v>
      </c>
      <c r="NE199">
        <v>10</v>
      </c>
      <c r="NF199">
        <v>10</v>
      </c>
      <c r="NG199">
        <v>10</v>
      </c>
      <c r="NH199">
        <v>10</v>
      </c>
      <c r="NI199">
        <v>10</v>
      </c>
      <c r="NJ199">
        <v>10</v>
      </c>
      <c r="NK199">
        <v>10</v>
      </c>
      <c r="NL199">
        <v>10</v>
      </c>
      <c r="NM199">
        <v>10</v>
      </c>
      <c r="NN199">
        <v>10</v>
      </c>
      <c r="NO199">
        <v>10</v>
      </c>
      <c r="NP199">
        <v>10</v>
      </c>
      <c r="NQ199">
        <v>10</v>
      </c>
      <c r="NR199">
        <v>10</v>
      </c>
      <c r="NS199">
        <v>10</v>
      </c>
      <c r="NT199">
        <v>10</v>
      </c>
      <c r="NU199">
        <v>10</v>
      </c>
      <c r="NV199">
        <v>10</v>
      </c>
      <c r="NW199">
        <v>10</v>
      </c>
      <c r="NX199">
        <v>10</v>
      </c>
      <c r="NY199">
        <v>10</v>
      </c>
      <c r="NZ199">
        <v>10</v>
      </c>
      <c r="OA199">
        <v>10</v>
      </c>
      <c r="OB199">
        <v>10</v>
      </c>
      <c r="OC199">
        <v>10</v>
      </c>
      <c r="OD199">
        <v>10</v>
      </c>
      <c r="OE199">
        <v>10</v>
      </c>
      <c r="OF199">
        <v>10</v>
      </c>
      <c r="OG199">
        <v>10</v>
      </c>
      <c r="OH199">
        <v>10</v>
      </c>
      <c r="OI199">
        <v>10</v>
      </c>
      <c r="OJ199">
        <v>10</v>
      </c>
      <c r="OK199">
        <v>10</v>
      </c>
      <c r="OL199">
        <v>1.0000000000000002E+279</v>
      </c>
    </row>
    <row r="200" spans="1:402" x14ac:dyDescent="0.25">
      <c r="A200">
        <v>201</v>
      </c>
      <c r="DU200">
        <v>10</v>
      </c>
      <c r="DV200">
        <v>10</v>
      </c>
      <c r="DW200">
        <v>10</v>
      </c>
      <c r="DX200">
        <v>10</v>
      </c>
      <c r="DY200">
        <v>10</v>
      </c>
      <c r="DZ200">
        <v>10</v>
      </c>
      <c r="EA200">
        <v>10</v>
      </c>
      <c r="EB200">
        <v>10</v>
      </c>
      <c r="EC200">
        <v>10</v>
      </c>
      <c r="ED200">
        <v>10</v>
      </c>
      <c r="EE200">
        <v>10</v>
      </c>
      <c r="EF200">
        <v>10</v>
      </c>
      <c r="EG200">
        <v>10</v>
      </c>
      <c r="EH200">
        <v>10</v>
      </c>
      <c r="EI200">
        <v>10</v>
      </c>
      <c r="EJ200">
        <v>10</v>
      </c>
      <c r="EK200">
        <v>10</v>
      </c>
      <c r="EL200">
        <v>10</v>
      </c>
      <c r="EM200">
        <v>10</v>
      </c>
      <c r="EN200">
        <v>10</v>
      </c>
      <c r="EO200">
        <v>10</v>
      </c>
      <c r="EP200">
        <v>10</v>
      </c>
      <c r="EQ200">
        <v>10</v>
      </c>
      <c r="ER200">
        <v>10</v>
      </c>
      <c r="ES200">
        <v>10</v>
      </c>
      <c r="ET200">
        <v>10</v>
      </c>
      <c r="EU200">
        <v>10</v>
      </c>
      <c r="EV200">
        <v>10</v>
      </c>
      <c r="EW200">
        <v>10</v>
      </c>
      <c r="EX200">
        <v>10</v>
      </c>
      <c r="EY200">
        <v>10</v>
      </c>
      <c r="EZ200">
        <v>10</v>
      </c>
      <c r="FA200">
        <v>10</v>
      </c>
      <c r="FB200">
        <v>10</v>
      </c>
      <c r="FC200">
        <v>10</v>
      </c>
      <c r="FD200">
        <v>10</v>
      </c>
      <c r="FE200">
        <v>10</v>
      </c>
      <c r="FF200">
        <v>10</v>
      </c>
      <c r="FG200">
        <v>10</v>
      </c>
      <c r="FH200">
        <v>10</v>
      </c>
      <c r="FI200">
        <v>10</v>
      </c>
      <c r="FJ200">
        <v>10</v>
      </c>
      <c r="FK200">
        <v>10</v>
      </c>
      <c r="FL200">
        <v>10</v>
      </c>
      <c r="FM200">
        <v>10</v>
      </c>
      <c r="FN200">
        <v>10</v>
      </c>
      <c r="FO200">
        <v>10</v>
      </c>
      <c r="FP200">
        <v>10</v>
      </c>
      <c r="FQ200">
        <v>10</v>
      </c>
      <c r="FR200">
        <v>10</v>
      </c>
      <c r="FS200">
        <v>10</v>
      </c>
      <c r="FT200">
        <v>10</v>
      </c>
      <c r="FU200">
        <v>10</v>
      </c>
      <c r="FV200">
        <v>10</v>
      </c>
      <c r="FW200">
        <v>10</v>
      </c>
      <c r="FX200">
        <v>10</v>
      </c>
      <c r="FY200">
        <v>10</v>
      </c>
      <c r="FZ200">
        <v>10</v>
      </c>
      <c r="GA200">
        <v>10</v>
      </c>
      <c r="GB200">
        <v>10</v>
      </c>
      <c r="GC200">
        <v>10</v>
      </c>
      <c r="GD200">
        <v>10</v>
      </c>
      <c r="GE200">
        <v>10</v>
      </c>
      <c r="GF200">
        <v>10</v>
      </c>
      <c r="GG200">
        <v>10</v>
      </c>
      <c r="GH200">
        <v>10</v>
      </c>
      <c r="GI200">
        <v>10</v>
      </c>
      <c r="GJ200">
        <v>10</v>
      </c>
      <c r="GK200">
        <v>10</v>
      </c>
      <c r="GL200">
        <v>10</v>
      </c>
      <c r="GM200">
        <v>10</v>
      </c>
      <c r="GN200">
        <v>10</v>
      </c>
      <c r="GO200">
        <v>10</v>
      </c>
      <c r="GP200">
        <v>10</v>
      </c>
      <c r="GQ200">
        <v>10</v>
      </c>
      <c r="GR200">
        <v>10</v>
      </c>
      <c r="GS200">
        <v>10</v>
      </c>
      <c r="GT200">
        <v>10</v>
      </c>
      <c r="GU200">
        <v>10</v>
      </c>
      <c r="GV200">
        <v>10</v>
      </c>
      <c r="GW200">
        <v>10</v>
      </c>
      <c r="GX200">
        <v>10</v>
      </c>
      <c r="GY200">
        <v>10</v>
      </c>
      <c r="GZ200">
        <v>10</v>
      </c>
      <c r="HA200">
        <v>10</v>
      </c>
      <c r="HB200">
        <v>10</v>
      </c>
      <c r="HC200">
        <v>10</v>
      </c>
      <c r="HD200">
        <v>10</v>
      </c>
      <c r="HE200">
        <v>10</v>
      </c>
      <c r="HF200">
        <v>10</v>
      </c>
      <c r="HG200">
        <v>10</v>
      </c>
      <c r="HH200">
        <v>10</v>
      </c>
      <c r="HI200">
        <v>10</v>
      </c>
      <c r="HJ200">
        <v>10</v>
      </c>
      <c r="HK200">
        <v>10</v>
      </c>
      <c r="HL200">
        <v>10</v>
      </c>
      <c r="HM200">
        <v>10</v>
      </c>
      <c r="HN200">
        <v>10</v>
      </c>
      <c r="HO200">
        <v>10</v>
      </c>
      <c r="HP200">
        <v>10</v>
      </c>
      <c r="HQ200">
        <v>10</v>
      </c>
      <c r="HR200">
        <v>10</v>
      </c>
      <c r="HS200">
        <v>10</v>
      </c>
      <c r="HT200">
        <v>10</v>
      </c>
      <c r="HU200">
        <v>10</v>
      </c>
      <c r="HV200">
        <v>10</v>
      </c>
      <c r="HW200">
        <v>10</v>
      </c>
      <c r="HX200">
        <v>10</v>
      </c>
      <c r="HY200">
        <v>10</v>
      </c>
      <c r="HZ200">
        <v>10</v>
      </c>
      <c r="IA200">
        <v>10</v>
      </c>
      <c r="IB200">
        <v>10</v>
      </c>
      <c r="IC200">
        <v>10</v>
      </c>
      <c r="ID200">
        <v>10</v>
      </c>
      <c r="IE200">
        <v>10</v>
      </c>
      <c r="IF200">
        <v>10</v>
      </c>
      <c r="IG200">
        <v>10</v>
      </c>
      <c r="IH200">
        <v>10</v>
      </c>
      <c r="II200">
        <v>10</v>
      </c>
      <c r="IJ200">
        <v>10</v>
      </c>
      <c r="IK200">
        <v>10</v>
      </c>
      <c r="IL200">
        <v>10</v>
      </c>
      <c r="IM200">
        <v>10</v>
      </c>
      <c r="IN200">
        <v>10</v>
      </c>
      <c r="IO200">
        <v>10</v>
      </c>
      <c r="IP200">
        <v>10</v>
      </c>
      <c r="IQ200">
        <v>10</v>
      </c>
      <c r="IR200">
        <v>10</v>
      </c>
      <c r="IS200">
        <v>10</v>
      </c>
      <c r="IT200">
        <v>10</v>
      </c>
      <c r="IU200">
        <v>10</v>
      </c>
      <c r="IV200">
        <v>10</v>
      </c>
      <c r="IW200">
        <v>10</v>
      </c>
      <c r="IX200">
        <v>10</v>
      </c>
      <c r="IY200">
        <v>10</v>
      </c>
      <c r="IZ200">
        <v>10</v>
      </c>
      <c r="JA200">
        <v>10</v>
      </c>
      <c r="JB200">
        <v>10</v>
      </c>
      <c r="JC200">
        <v>10</v>
      </c>
      <c r="JD200">
        <v>10</v>
      </c>
      <c r="JE200">
        <v>10</v>
      </c>
      <c r="JF200">
        <v>10</v>
      </c>
      <c r="JG200">
        <v>10</v>
      </c>
      <c r="JH200">
        <v>10</v>
      </c>
      <c r="JI200">
        <v>10</v>
      </c>
      <c r="JJ200">
        <v>10</v>
      </c>
      <c r="JK200">
        <v>10</v>
      </c>
      <c r="JL200">
        <v>10</v>
      </c>
      <c r="JM200">
        <v>10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10</v>
      </c>
      <c r="JU200">
        <v>10</v>
      </c>
      <c r="JV200">
        <v>10</v>
      </c>
      <c r="JW200">
        <v>10</v>
      </c>
      <c r="JX200">
        <v>10</v>
      </c>
      <c r="JY200">
        <v>10</v>
      </c>
      <c r="JZ200">
        <v>10</v>
      </c>
      <c r="KA200">
        <v>10</v>
      </c>
      <c r="KB200">
        <v>10</v>
      </c>
      <c r="KC200">
        <v>10</v>
      </c>
      <c r="KD200">
        <v>10</v>
      </c>
      <c r="KE200">
        <v>10</v>
      </c>
      <c r="KF200">
        <v>10</v>
      </c>
      <c r="KG200">
        <v>10</v>
      </c>
      <c r="KH200">
        <v>10</v>
      </c>
      <c r="KI200">
        <v>10</v>
      </c>
      <c r="KJ200">
        <v>10</v>
      </c>
      <c r="KK200">
        <v>10</v>
      </c>
      <c r="KL200">
        <v>10</v>
      </c>
      <c r="KM200">
        <v>10</v>
      </c>
      <c r="KN200">
        <v>10</v>
      </c>
      <c r="KO200">
        <v>10</v>
      </c>
      <c r="KP200">
        <v>10</v>
      </c>
      <c r="KQ200">
        <v>10</v>
      </c>
      <c r="KR200">
        <v>10</v>
      </c>
      <c r="KS200">
        <v>10</v>
      </c>
      <c r="KT200">
        <v>10</v>
      </c>
      <c r="KU200">
        <v>10</v>
      </c>
      <c r="KV200">
        <v>10</v>
      </c>
      <c r="KW200">
        <v>10</v>
      </c>
      <c r="KX200">
        <v>10</v>
      </c>
      <c r="KY200">
        <v>10</v>
      </c>
      <c r="KZ200">
        <v>10</v>
      </c>
      <c r="LA200">
        <v>10</v>
      </c>
      <c r="LB200">
        <v>10</v>
      </c>
      <c r="LC200">
        <v>10</v>
      </c>
      <c r="LD200">
        <v>10</v>
      </c>
      <c r="LE200">
        <v>10</v>
      </c>
      <c r="LF200">
        <v>10</v>
      </c>
      <c r="LG200">
        <v>10</v>
      </c>
      <c r="LH200">
        <v>10</v>
      </c>
      <c r="LI200">
        <v>10</v>
      </c>
      <c r="LJ200">
        <v>10</v>
      </c>
      <c r="LK200">
        <v>10</v>
      </c>
      <c r="LL200">
        <v>10</v>
      </c>
      <c r="LM200">
        <v>10</v>
      </c>
      <c r="LN200">
        <v>10</v>
      </c>
      <c r="LO200">
        <v>10</v>
      </c>
      <c r="LP200">
        <v>10</v>
      </c>
      <c r="LQ200">
        <v>10</v>
      </c>
      <c r="LR200">
        <v>10</v>
      </c>
      <c r="LS200">
        <v>10</v>
      </c>
      <c r="LT200">
        <v>10</v>
      </c>
      <c r="LU200">
        <v>10</v>
      </c>
      <c r="LV200">
        <v>10</v>
      </c>
      <c r="LW200">
        <v>10</v>
      </c>
      <c r="LX200">
        <v>10</v>
      </c>
      <c r="LY200">
        <v>10</v>
      </c>
      <c r="LZ200">
        <v>10</v>
      </c>
      <c r="MA200">
        <v>10</v>
      </c>
      <c r="MB200">
        <v>10</v>
      </c>
      <c r="MC200">
        <v>10</v>
      </c>
      <c r="MD200">
        <v>10</v>
      </c>
      <c r="ME200">
        <v>10</v>
      </c>
      <c r="MF200">
        <v>10</v>
      </c>
      <c r="MG200">
        <v>10</v>
      </c>
      <c r="MH200">
        <v>10</v>
      </c>
      <c r="MI200">
        <v>10</v>
      </c>
      <c r="MJ200">
        <v>10</v>
      </c>
      <c r="MK200">
        <v>10</v>
      </c>
      <c r="ML200">
        <v>10</v>
      </c>
      <c r="MM200">
        <v>10</v>
      </c>
      <c r="MN200">
        <v>10</v>
      </c>
      <c r="MO200">
        <v>10</v>
      </c>
      <c r="MP200">
        <v>10</v>
      </c>
      <c r="MQ200">
        <v>10</v>
      </c>
      <c r="MR200">
        <v>10</v>
      </c>
      <c r="MS200">
        <v>10</v>
      </c>
      <c r="MT200">
        <v>10</v>
      </c>
      <c r="MU200">
        <v>10</v>
      </c>
      <c r="MV200">
        <v>10</v>
      </c>
      <c r="MW200">
        <v>10</v>
      </c>
      <c r="MX200">
        <v>10</v>
      </c>
      <c r="MY200">
        <v>10</v>
      </c>
      <c r="MZ200">
        <v>10</v>
      </c>
      <c r="NA200">
        <v>10</v>
      </c>
      <c r="NB200">
        <v>10</v>
      </c>
      <c r="NC200">
        <v>10</v>
      </c>
      <c r="ND200">
        <v>10</v>
      </c>
      <c r="NE200">
        <v>10</v>
      </c>
      <c r="NF200">
        <v>10</v>
      </c>
      <c r="NG200">
        <v>10</v>
      </c>
      <c r="NH200">
        <v>10</v>
      </c>
      <c r="NI200">
        <v>10</v>
      </c>
      <c r="NJ200">
        <v>10</v>
      </c>
      <c r="NK200">
        <v>10</v>
      </c>
      <c r="NL200">
        <v>10</v>
      </c>
      <c r="NM200">
        <v>10</v>
      </c>
      <c r="NN200">
        <v>10</v>
      </c>
      <c r="NO200">
        <v>10</v>
      </c>
      <c r="NP200">
        <v>10</v>
      </c>
      <c r="NQ200">
        <v>10</v>
      </c>
      <c r="NR200">
        <v>10</v>
      </c>
      <c r="NS200">
        <v>10</v>
      </c>
      <c r="NT200">
        <v>10</v>
      </c>
      <c r="NU200">
        <v>10</v>
      </c>
      <c r="NV200">
        <v>10</v>
      </c>
      <c r="NW200">
        <v>10</v>
      </c>
      <c r="NX200">
        <v>10</v>
      </c>
      <c r="NY200">
        <v>10</v>
      </c>
      <c r="NZ200">
        <v>10</v>
      </c>
      <c r="OA200">
        <v>10</v>
      </c>
      <c r="OB200">
        <v>10</v>
      </c>
      <c r="OC200">
        <v>10</v>
      </c>
      <c r="OD200">
        <v>10</v>
      </c>
      <c r="OE200">
        <v>10</v>
      </c>
      <c r="OF200">
        <v>10</v>
      </c>
      <c r="OG200">
        <v>10</v>
      </c>
      <c r="OH200">
        <v>10</v>
      </c>
      <c r="OI200">
        <v>10</v>
      </c>
      <c r="OJ200">
        <v>10</v>
      </c>
      <c r="OK200">
        <v>10</v>
      </c>
      <c r="OL200">
        <v>1.0000000000000002E+277</v>
      </c>
    </row>
    <row r="201" spans="1:402" x14ac:dyDescent="0.25">
      <c r="A201">
        <v>202</v>
      </c>
      <c r="DV201">
        <v>10</v>
      </c>
      <c r="DW201">
        <v>10</v>
      </c>
      <c r="DX201">
        <v>10</v>
      </c>
      <c r="DY201">
        <v>10</v>
      </c>
      <c r="DZ201">
        <v>10</v>
      </c>
      <c r="EA201">
        <v>10</v>
      </c>
      <c r="EB201">
        <v>10</v>
      </c>
      <c r="EC201">
        <v>10</v>
      </c>
      <c r="ED201">
        <v>10</v>
      </c>
      <c r="EE201">
        <v>10</v>
      </c>
      <c r="EF201">
        <v>10</v>
      </c>
      <c r="EG201">
        <v>10</v>
      </c>
      <c r="EH201">
        <v>10</v>
      </c>
      <c r="EI201">
        <v>10</v>
      </c>
      <c r="EJ201">
        <v>10</v>
      </c>
      <c r="EK201">
        <v>10</v>
      </c>
      <c r="EL201">
        <v>10</v>
      </c>
      <c r="EM201">
        <v>10</v>
      </c>
      <c r="EN201">
        <v>10</v>
      </c>
      <c r="EO201">
        <v>10</v>
      </c>
      <c r="EP201">
        <v>10</v>
      </c>
      <c r="EQ201">
        <v>10</v>
      </c>
      <c r="ER201">
        <v>10</v>
      </c>
      <c r="ES201">
        <v>10</v>
      </c>
      <c r="ET201">
        <v>10</v>
      </c>
      <c r="EU201">
        <v>10</v>
      </c>
      <c r="EV201">
        <v>10</v>
      </c>
      <c r="EW201">
        <v>10</v>
      </c>
      <c r="EX201">
        <v>10</v>
      </c>
      <c r="EY201">
        <v>10</v>
      </c>
      <c r="EZ201">
        <v>10</v>
      </c>
      <c r="FA201">
        <v>10</v>
      </c>
      <c r="FB201">
        <v>10</v>
      </c>
      <c r="FC201">
        <v>10</v>
      </c>
      <c r="FD201">
        <v>10</v>
      </c>
      <c r="FE201">
        <v>10</v>
      </c>
      <c r="FF201">
        <v>10</v>
      </c>
      <c r="FG201">
        <v>10</v>
      </c>
      <c r="FH201">
        <v>10</v>
      </c>
      <c r="FI201">
        <v>10</v>
      </c>
      <c r="FJ201">
        <v>10</v>
      </c>
      <c r="FK201">
        <v>10</v>
      </c>
      <c r="FL201">
        <v>10</v>
      </c>
      <c r="FM201">
        <v>10</v>
      </c>
      <c r="FN201">
        <v>10</v>
      </c>
      <c r="FO201">
        <v>10</v>
      </c>
      <c r="FP201">
        <v>10</v>
      </c>
      <c r="FQ201">
        <v>10</v>
      </c>
      <c r="FR201">
        <v>10</v>
      </c>
      <c r="FS201">
        <v>10</v>
      </c>
      <c r="FT201">
        <v>10</v>
      </c>
      <c r="FU201">
        <v>10</v>
      </c>
      <c r="FV201">
        <v>10</v>
      </c>
      <c r="FW201">
        <v>10</v>
      </c>
      <c r="FX201">
        <v>10</v>
      </c>
      <c r="FY201">
        <v>10</v>
      </c>
      <c r="FZ201">
        <v>10</v>
      </c>
      <c r="GA201">
        <v>10</v>
      </c>
      <c r="GB201">
        <v>10</v>
      </c>
      <c r="GC201">
        <v>10</v>
      </c>
      <c r="GD201">
        <v>10</v>
      </c>
      <c r="GE201">
        <v>10</v>
      </c>
      <c r="GF201">
        <v>10</v>
      </c>
      <c r="GG201">
        <v>10</v>
      </c>
      <c r="GH201">
        <v>10</v>
      </c>
      <c r="GI201">
        <v>10</v>
      </c>
      <c r="GJ201">
        <v>10</v>
      </c>
      <c r="GK201">
        <v>10</v>
      </c>
      <c r="GL201">
        <v>10</v>
      </c>
      <c r="GM201">
        <v>10</v>
      </c>
      <c r="GN201">
        <v>10</v>
      </c>
      <c r="GO201">
        <v>10</v>
      </c>
      <c r="GP201">
        <v>10</v>
      </c>
      <c r="GQ201">
        <v>10</v>
      </c>
      <c r="GR201">
        <v>10</v>
      </c>
      <c r="GS201">
        <v>10</v>
      </c>
      <c r="GT201">
        <v>10</v>
      </c>
      <c r="GU201">
        <v>10</v>
      </c>
      <c r="GV201">
        <v>10</v>
      </c>
      <c r="GW201">
        <v>10</v>
      </c>
      <c r="GX201">
        <v>10</v>
      </c>
      <c r="GY201">
        <v>10</v>
      </c>
      <c r="GZ201">
        <v>10</v>
      </c>
      <c r="HA201">
        <v>10</v>
      </c>
      <c r="HB201">
        <v>10</v>
      </c>
      <c r="HC201">
        <v>10</v>
      </c>
      <c r="HD201">
        <v>10</v>
      </c>
      <c r="HE201">
        <v>10</v>
      </c>
      <c r="HF201">
        <v>10</v>
      </c>
      <c r="HG201">
        <v>10</v>
      </c>
      <c r="HH201">
        <v>10</v>
      </c>
      <c r="HI201">
        <v>10</v>
      </c>
      <c r="HJ201">
        <v>10</v>
      </c>
      <c r="HK201">
        <v>10</v>
      </c>
      <c r="HL201">
        <v>10</v>
      </c>
      <c r="HM201">
        <v>10</v>
      </c>
      <c r="HN201">
        <v>10</v>
      </c>
      <c r="HO201">
        <v>10</v>
      </c>
      <c r="HP201">
        <v>10</v>
      </c>
      <c r="HQ201">
        <v>10</v>
      </c>
      <c r="HR201">
        <v>10</v>
      </c>
      <c r="HS201">
        <v>10</v>
      </c>
      <c r="HT201">
        <v>10</v>
      </c>
      <c r="HU201">
        <v>10</v>
      </c>
      <c r="HV201">
        <v>10</v>
      </c>
      <c r="HW201">
        <v>10</v>
      </c>
      <c r="HX201">
        <v>10</v>
      </c>
      <c r="HY201">
        <v>10</v>
      </c>
      <c r="HZ201">
        <v>10</v>
      </c>
      <c r="IA201">
        <v>10</v>
      </c>
      <c r="IB201">
        <v>10</v>
      </c>
      <c r="IC201">
        <v>10</v>
      </c>
      <c r="ID201">
        <v>10</v>
      </c>
      <c r="IE201">
        <v>10</v>
      </c>
      <c r="IF201">
        <v>10</v>
      </c>
      <c r="IG201">
        <v>10</v>
      </c>
      <c r="IH201">
        <v>10</v>
      </c>
      <c r="II201">
        <v>10</v>
      </c>
      <c r="IJ201">
        <v>10</v>
      </c>
      <c r="IK201">
        <v>10</v>
      </c>
      <c r="IL201">
        <v>10</v>
      </c>
      <c r="IM201">
        <v>10</v>
      </c>
      <c r="IN201">
        <v>10</v>
      </c>
      <c r="IO201">
        <v>10</v>
      </c>
      <c r="IP201">
        <v>10</v>
      </c>
      <c r="IQ201">
        <v>10</v>
      </c>
      <c r="IR201">
        <v>10</v>
      </c>
      <c r="IS201">
        <v>10</v>
      </c>
      <c r="IT201">
        <v>10</v>
      </c>
      <c r="IU201">
        <v>10</v>
      </c>
      <c r="IV201">
        <v>10</v>
      </c>
      <c r="IW201">
        <v>10</v>
      </c>
      <c r="IX201">
        <v>10</v>
      </c>
      <c r="IY201">
        <v>10</v>
      </c>
      <c r="IZ201">
        <v>10</v>
      </c>
      <c r="JA201">
        <v>10</v>
      </c>
      <c r="JB201">
        <v>10</v>
      </c>
      <c r="JC201">
        <v>10</v>
      </c>
      <c r="JD201">
        <v>10</v>
      </c>
      <c r="JE201">
        <v>10</v>
      </c>
      <c r="JF201">
        <v>10</v>
      </c>
      <c r="JG201">
        <v>10</v>
      </c>
      <c r="JH201">
        <v>10</v>
      </c>
      <c r="JI201">
        <v>10</v>
      </c>
      <c r="JJ201">
        <v>10</v>
      </c>
      <c r="JK201">
        <v>10</v>
      </c>
      <c r="JL201">
        <v>10</v>
      </c>
      <c r="JM201">
        <v>10</v>
      </c>
      <c r="JN201">
        <v>10</v>
      </c>
      <c r="JO201">
        <v>10</v>
      </c>
      <c r="JP201">
        <v>10</v>
      </c>
      <c r="JQ201">
        <v>10</v>
      </c>
      <c r="JR201">
        <v>10</v>
      </c>
      <c r="JS201">
        <v>10</v>
      </c>
      <c r="JT201">
        <v>10</v>
      </c>
      <c r="JU201">
        <v>10</v>
      </c>
      <c r="JV201">
        <v>10</v>
      </c>
      <c r="JW201">
        <v>10</v>
      </c>
      <c r="JX201">
        <v>10</v>
      </c>
      <c r="JY201">
        <v>10</v>
      </c>
      <c r="JZ201">
        <v>10</v>
      </c>
      <c r="KA201">
        <v>10</v>
      </c>
      <c r="KB201">
        <v>10</v>
      </c>
      <c r="KC201">
        <v>10</v>
      </c>
      <c r="KD201">
        <v>10</v>
      </c>
      <c r="KE201">
        <v>10</v>
      </c>
      <c r="KF201">
        <v>10</v>
      </c>
      <c r="KG201">
        <v>10</v>
      </c>
      <c r="KH201">
        <v>10</v>
      </c>
      <c r="KI201">
        <v>10</v>
      </c>
      <c r="KJ201">
        <v>10</v>
      </c>
      <c r="KK201">
        <v>10</v>
      </c>
      <c r="KL201">
        <v>10</v>
      </c>
      <c r="KM201">
        <v>10</v>
      </c>
      <c r="KN201">
        <v>10</v>
      </c>
      <c r="KO201">
        <v>10</v>
      </c>
      <c r="KP201">
        <v>10</v>
      </c>
      <c r="KQ201">
        <v>10</v>
      </c>
      <c r="KR201">
        <v>10</v>
      </c>
      <c r="KS201">
        <v>10</v>
      </c>
      <c r="KT201">
        <v>10</v>
      </c>
      <c r="KU201">
        <v>10</v>
      </c>
      <c r="KV201">
        <v>10</v>
      </c>
      <c r="KW201">
        <v>10</v>
      </c>
      <c r="KX201">
        <v>10</v>
      </c>
      <c r="KY201">
        <v>10</v>
      </c>
      <c r="KZ201">
        <v>10</v>
      </c>
      <c r="LA201">
        <v>10</v>
      </c>
      <c r="LB201">
        <v>10</v>
      </c>
      <c r="LC201">
        <v>10</v>
      </c>
      <c r="LD201">
        <v>10</v>
      </c>
      <c r="LE201">
        <v>10</v>
      </c>
      <c r="LF201">
        <v>10</v>
      </c>
      <c r="LG201">
        <v>10</v>
      </c>
      <c r="LH201">
        <v>10</v>
      </c>
      <c r="LI201">
        <v>10</v>
      </c>
      <c r="LJ201">
        <v>10</v>
      </c>
      <c r="LK201">
        <v>10</v>
      </c>
      <c r="LL201">
        <v>10</v>
      </c>
      <c r="LM201">
        <v>10</v>
      </c>
      <c r="LN201">
        <v>10</v>
      </c>
      <c r="LO201">
        <v>10</v>
      </c>
      <c r="LP201">
        <v>10</v>
      </c>
      <c r="LQ201">
        <v>10</v>
      </c>
      <c r="LR201">
        <v>10</v>
      </c>
      <c r="LS201">
        <v>10</v>
      </c>
      <c r="LT201">
        <v>10</v>
      </c>
      <c r="LU201">
        <v>10</v>
      </c>
      <c r="LV201">
        <v>10</v>
      </c>
      <c r="LW201">
        <v>10</v>
      </c>
      <c r="LX201">
        <v>10</v>
      </c>
      <c r="LY201">
        <v>10</v>
      </c>
      <c r="LZ201">
        <v>10</v>
      </c>
      <c r="MA201">
        <v>10</v>
      </c>
      <c r="MB201">
        <v>10</v>
      </c>
      <c r="MC201">
        <v>10</v>
      </c>
      <c r="MD201">
        <v>10</v>
      </c>
      <c r="ME201">
        <v>10</v>
      </c>
      <c r="MF201">
        <v>10</v>
      </c>
      <c r="MG201">
        <v>10</v>
      </c>
      <c r="MH201">
        <v>10</v>
      </c>
      <c r="MI201">
        <v>10</v>
      </c>
      <c r="MJ201">
        <v>10</v>
      </c>
      <c r="MK201">
        <v>10</v>
      </c>
      <c r="ML201">
        <v>10</v>
      </c>
      <c r="MM201">
        <v>10</v>
      </c>
      <c r="MN201">
        <v>10</v>
      </c>
      <c r="MO201">
        <v>10</v>
      </c>
      <c r="MP201">
        <v>10</v>
      </c>
      <c r="MQ201">
        <v>10</v>
      </c>
      <c r="MR201">
        <v>10</v>
      </c>
      <c r="MS201">
        <v>10</v>
      </c>
      <c r="MT201">
        <v>10</v>
      </c>
      <c r="MU201">
        <v>10</v>
      </c>
      <c r="MV201">
        <v>10</v>
      </c>
      <c r="MW201">
        <v>10</v>
      </c>
      <c r="MX201">
        <v>10</v>
      </c>
      <c r="MY201">
        <v>10</v>
      </c>
      <c r="MZ201">
        <v>10</v>
      </c>
      <c r="NA201">
        <v>10</v>
      </c>
      <c r="NB201">
        <v>10</v>
      </c>
      <c r="NC201">
        <v>10</v>
      </c>
      <c r="ND201">
        <v>10</v>
      </c>
      <c r="NE201">
        <v>10</v>
      </c>
      <c r="NF201">
        <v>10</v>
      </c>
      <c r="NG201">
        <v>10</v>
      </c>
      <c r="NH201">
        <v>10</v>
      </c>
      <c r="NI201">
        <v>10</v>
      </c>
      <c r="NJ201">
        <v>10</v>
      </c>
      <c r="NK201">
        <v>10</v>
      </c>
      <c r="NL201">
        <v>10</v>
      </c>
      <c r="NM201">
        <v>10</v>
      </c>
      <c r="NN201">
        <v>10</v>
      </c>
      <c r="NO201">
        <v>10</v>
      </c>
      <c r="NP201">
        <v>10</v>
      </c>
      <c r="NQ201">
        <v>10</v>
      </c>
      <c r="NR201">
        <v>10</v>
      </c>
      <c r="NS201">
        <v>10</v>
      </c>
      <c r="NT201">
        <v>10</v>
      </c>
      <c r="NU201">
        <v>10</v>
      </c>
      <c r="NV201">
        <v>10</v>
      </c>
      <c r="NW201">
        <v>10</v>
      </c>
      <c r="NX201">
        <v>10</v>
      </c>
      <c r="NY201">
        <v>10</v>
      </c>
      <c r="NZ201">
        <v>10</v>
      </c>
      <c r="OA201">
        <v>10</v>
      </c>
      <c r="OB201">
        <v>10</v>
      </c>
      <c r="OC201">
        <v>10</v>
      </c>
      <c r="OD201">
        <v>10</v>
      </c>
      <c r="OE201">
        <v>10</v>
      </c>
      <c r="OF201">
        <v>10</v>
      </c>
      <c r="OG201">
        <v>10</v>
      </c>
      <c r="OH201">
        <v>10</v>
      </c>
      <c r="OI201">
        <v>10</v>
      </c>
      <c r="OJ201">
        <v>10</v>
      </c>
      <c r="OK201">
        <v>10</v>
      </c>
      <c r="OL201">
        <v>1.0000000000000003E+276</v>
      </c>
    </row>
    <row r="202" spans="1:402" x14ac:dyDescent="0.25">
      <c r="A202">
        <v>203</v>
      </c>
      <c r="DW202">
        <v>10</v>
      </c>
      <c r="DX202">
        <v>10</v>
      </c>
      <c r="DY202">
        <v>10</v>
      </c>
      <c r="DZ202">
        <v>10</v>
      </c>
      <c r="EA202">
        <v>10</v>
      </c>
      <c r="EB202">
        <v>10</v>
      </c>
      <c r="EC202">
        <v>10</v>
      </c>
      <c r="ED202">
        <v>10</v>
      </c>
      <c r="EE202">
        <v>10</v>
      </c>
      <c r="EF202">
        <v>10</v>
      </c>
      <c r="EG202">
        <v>10</v>
      </c>
      <c r="EH202">
        <v>10</v>
      </c>
      <c r="EI202">
        <v>10</v>
      </c>
      <c r="EJ202">
        <v>10</v>
      </c>
      <c r="EK202">
        <v>10</v>
      </c>
      <c r="EL202">
        <v>10</v>
      </c>
      <c r="EM202">
        <v>10</v>
      </c>
      <c r="EN202">
        <v>10</v>
      </c>
      <c r="EO202">
        <v>10</v>
      </c>
      <c r="EP202">
        <v>10</v>
      </c>
      <c r="EQ202">
        <v>10</v>
      </c>
      <c r="ER202">
        <v>10</v>
      </c>
      <c r="ES202">
        <v>10</v>
      </c>
      <c r="ET202">
        <v>10</v>
      </c>
      <c r="EU202">
        <v>10</v>
      </c>
      <c r="EV202">
        <v>10</v>
      </c>
      <c r="EW202">
        <v>10</v>
      </c>
      <c r="EX202">
        <v>10</v>
      </c>
      <c r="EY202">
        <v>10</v>
      </c>
      <c r="EZ202">
        <v>10</v>
      </c>
      <c r="FA202">
        <v>10</v>
      </c>
      <c r="FB202">
        <v>10</v>
      </c>
      <c r="FC202">
        <v>10</v>
      </c>
      <c r="FD202">
        <v>10</v>
      </c>
      <c r="FE202">
        <v>10</v>
      </c>
      <c r="FF202">
        <v>10</v>
      </c>
      <c r="FG202">
        <v>10</v>
      </c>
      <c r="FH202">
        <v>10</v>
      </c>
      <c r="FI202">
        <v>10</v>
      </c>
      <c r="FJ202">
        <v>10</v>
      </c>
      <c r="FK202">
        <v>10</v>
      </c>
      <c r="FL202">
        <v>10</v>
      </c>
      <c r="FM202">
        <v>10</v>
      </c>
      <c r="FN202">
        <v>10</v>
      </c>
      <c r="FO202">
        <v>10</v>
      </c>
      <c r="FP202">
        <v>10</v>
      </c>
      <c r="FQ202">
        <v>10</v>
      </c>
      <c r="FR202">
        <v>10</v>
      </c>
      <c r="FS202">
        <v>10</v>
      </c>
      <c r="FT202">
        <v>10</v>
      </c>
      <c r="FU202">
        <v>10</v>
      </c>
      <c r="FV202">
        <v>10</v>
      </c>
      <c r="FW202">
        <v>10</v>
      </c>
      <c r="FX202">
        <v>10</v>
      </c>
      <c r="FY202">
        <v>10</v>
      </c>
      <c r="FZ202">
        <v>10</v>
      </c>
      <c r="GA202">
        <v>10</v>
      </c>
      <c r="GB202">
        <v>10</v>
      </c>
      <c r="GC202">
        <v>10</v>
      </c>
      <c r="GD202">
        <v>10</v>
      </c>
      <c r="GE202">
        <v>10</v>
      </c>
      <c r="GF202">
        <v>10</v>
      </c>
      <c r="GG202">
        <v>10</v>
      </c>
      <c r="GH202">
        <v>10</v>
      </c>
      <c r="GI202">
        <v>10</v>
      </c>
      <c r="GJ202">
        <v>10</v>
      </c>
      <c r="GK202">
        <v>10</v>
      </c>
      <c r="GL202">
        <v>10</v>
      </c>
      <c r="GM202">
        <v>10</v>
      </c>
      <c r="GN202">
        <v>10</v>
      </c>
      <c r="GO202">
        <v>10</v>
      </c>
      <c r="GP202">
        <v>10</v>
      </c>
      <c r="GQ202">
        <v>10</v>
      </c>
      <c r="GR202">
        <v>10</v>
      </c>
      <c r="GS202">
        <v>10</v>
      </c>
      <c r="GT202">
        <v>10</v>
      </c>
      <c r="GU202">
        <v>10</v>
      </c>
      <c r="GV202">
        <v>10</v>
      </c>
      <c r="GW202">
        <v>10</v>
      </c>
      <c r="GX202">
        <v>10</v>
      </c>
      <c r="GY202">
        <v>10</v>
      </c>
      <c r="GZ202">
        <v>10</v>
      </c>
      <c r="HA202">
        <v>10</v>
      </c>
      <c r="HB202">
        <v>10</v>
      </c>
      <c r="HC202">
        <v>10</v>
      </c>
      <c r="HD202">
        <v>10</v>
      </c>
      <c r="HE202">
        <v>10</v>
      </c>
      <c r="HF202">
        <v>10</v>
      </c>
      <c r="HG202">
        <v>10</v>
      </c>
      <c r="HH202">
        <v>10</v>
      </c>
      <c r="HI202">
        <v>10</v>
      </c>
      <c r="HJ202">
        <v>10</v>
      </c>
      <c r="HK202">
        <v>10</v>
      </c>
      <c r="HL202">
        <v>10</v>
      </c>
      <c r="HM202">
        <v>10</v>
      </c>
      <c r="HN202">
        <v>10</v>
      </c>
      <c r="HO202">
        <v>10</v>
      </c>
      <c r="HP202">
        <v>10</v>
      </c>
      <c r="HQ202">
        <v>10</v>
      </c>
      <c r="HR202">
        <v>10</v>
      </c>
      <c r="HS202">
        <v>10</v>
      </c>
      <c r="HT202">
        <v>10</v>
      </c>
      <c r="HU202">
        <v>10</v>
      </c>
      <c r="HV202">
        <v>10</v>
      </c>
      <c r="HW202">
        <v>10</v>
      </c>
      <c r="HX202">
        <v>10</v>
      </c>
      <c r="HY202">
        <v>10</v>
      </c>
      <c r="HZ202">
        <v>10</v>
      </c>
      <c r="IA202">
        <v>10</v>
      </c>
      <c r="IB202">
        <v>10</v>
      </c>
      <c r="IC202">
        <v>10</v>
      </c>
      <c r="ID202">
        <v>10</v>
      </c>
      <c r="IE202">
        <v>10</v>
      </c>
      <c r="IF202">
        <v>10</v>
      </c>
      <c r="IG202">
        <v>10</v>
      </c>
      <c r="IH202">
        <v>10</v>
      </c>
      <c r="II202">
        <v>10</v>
      </c>
      <c r="IJ202">
        <v>10</v>
      </c>
      <c r="IK202">
        <v>10</v>
      </c>
      <c r="IL202">
        <v>10</v>
      </c>
      <c r="IM202">
        <v>10</v>
      </c>
      <c r="IN202">
        <v>10</v>
      </c>
      <c r="IO202">
        <v>10</v>
      </c>
      <c r="IP202">
        <v>10</v>
      </c>
      <c r="IQ202">
        <v>10</v>
      </c>
      <c r="IR202">
        <v>10</v>
      </c>
      <c r="IS202">
        <v>10</v>
      </c>
      <c r="IT202">
        <v>10</v>
      </c>
      <c r="IU202">
        <v>10</v>
      </c>
      <c r="IV202">
        <v>10</v>
      </c>
      <c r="IW202">
        <v>10</v>
      </c>
      <c r="IX202">
        <v>10</v>
      </c>
      <c r="IY202">
        <v>10</v>
      </c>
      <c r="IZ202">
        <v>10</v>
      </c>
      <c r="JA202">
        <v>10</v>
      </c>
      <c r="JB202">
        <v>10</v>
      </c>
      <c r="JC202">
        <v>10</v>
      </c>
      <c r="JD202">
        <v>10</v>
      </c>
      <c r="JE202">
        <v>10</v>
      </c>
      <c r="JF202">
        <v>10</v>
      </c>
      <c r="JG202">
        <v>10</v>
      </c>
      <c r="JH202">
        <v>10</v>
      </c>
      <c r="JI202">
        <v>10</v>
      </c>
      <c r="JJ202">
        <v>10</v>
      </c>
      <c r="JK202">
        <v>10</v>
      </c>
      <c r="JL202">
        <v>10</v>
      </c>
      <c r="JM202">
        <v>10</v>
      </c>
      <c r="JN202">
        <v>10</v>
      </c>
      <c r="JO202">
        <v>10</v>
      </c>
      <c r="JP202">
        <v>10</v>
      </c>
      <c r="JQ202">
        <v>10</v>
      </c>
      <c r="JR202">
        <v>10</v>
      </c>
      <c r="JS202">
        <v>10</v>
      </c>
      <c r="JT202">
        <v>10</v>
      </c>
      <c r="JU202">
        <v>10</v>
      </c>
      <c r="JV202">
        <v>10</v>
      </c>
      <c r="JW202">
        <v>10</v>
      </c>
      <c r="JX202">
        <v>10</v>
      </c>
      <c r="JY202">
        <v>10</v>
      </c>
      <c r="JZ202">
        <v>10</v>
      </c>
      <c r="KA202">
        <v>10</v>
      </c>
      <c r="KB202">
        <v>10</v>
      </c>
      <c r="KC202">
        <v>10</v>
      </c>
      <c r="KD202">
        <v>10</v>
      </c>
      <c r="KE202">
        <v>10</v>
      </c>
      <c r="KF202">
        <v>10</v>
      </c>
      <c r="KG202">
        <v>10</v>
      </c>
      <c r="KH202">
        <v>10</v>
      </c>
      <c r="KI202">
        <v>10</v>
      </c>
      <c r="KJ202">
        <v>10</v>
      </c>
      <c r="KK202">
        <v>10</v>
      </c>
      <c r="KL202">
        <v>10</v>
      </c>
      <c r="KM202">
        <v>10</v>
      </c>
      <c r="KN202">
        <v>10</v>
      </c>
      <c r="KO202">
        <v>10</v>
      </c>
      <c r="KP202">
        <v>10</v>
      </c>
      <c r="KQ202">
        <v>10</v>
      </c>
      <c r="KR202">
        <v>10</v>
      </c>
      <c r="KS202">
        <v>10</v>
      </c>
      <c r="KT202">
        <v>10</v>
      </c>
      <c r="KU202">
        <v>10</v>
      </c>
      <c r="KV202">
        <v>10</v>
      </c>
      <c r="KW202">
        <v>10</v>
      </c>
      <c r="KX202">
        <v>10</v>
      </c>
      <c r="KY202">
        <v>10</v>
      </c>
      <c r="KZ202">
        <v>10</v>
      </c>
      <c r="LA202">
        <v>10</v>
      </c>
      <c r="LB202">
        <v>10</v>
      </c>
      <c r="LC202">
        <v>10</v>
      </c>
      <c r="LD202">
        <v>10</v>
      </c>
      <c r="LE202">
        <v>10</v>
      </c>
      <c r="LF202">
        <v>10</v>
      </c>
      <c r="LG202">
        <v>10</v>
      </c>
      <c r="LH202">
        <v>10</v>
      </c>
      <c r="LI202">
        <v>10</v>
      </c>
      <c r="LJ202">
        <v>10</v>
      </c>
      <c r="LK202">
        <v>10</v>
      </c>
      <c r="LL202">
        <v>10</v>
      </c>
      <c r="LM202">
        <v>10</v>
      </c>
      <c r="LN202">
        <v>10</v>
      </c>
      <c r="LO202">
        <v>10</v>
      </c>
      <c r="LP202">
        <v>10</v>
      </c>
      <c r="LQ202">
        <v>10</v>
      </c>
      <c r="LR202">
        <v>10</v>
      </c>
      <c r="LS202">
        <v>10</v>
      </c>
      <c r="LT202">
        <v>10</v>
      </c>
      <c r="LU202">
        <v>10</v>
      </c>
      <c r="LV202">
        <v>10</v>
      </c>
      <c r="LW202">
        <v>10</v>
      </c>
      <c r="LX202">
        <v>10</v>
      </c>
      <c r="LY202">
        <v>10</v>
      </c>
      <c r="LZ202">
        <v>10</v>
      </c>
      <c r="MA202">
        <v>10</v>
      </c>
      <c r="MB202">
        <v>10</v>
      </c>
      <c r="MC202">
        <v>10</v>
      </c>
      <c r="MD202">
        <v>10</v>
      </c>
      <c r="ME202">
        <v>10</v>
      </c>
      <c r="MF202">
        <v>10</v>
      </c>
      <c r="MG202">
        <v>10</v>
      </c>
      <c r="MH202">
        <v>10</v>
      </c>
      <c r="MI202">
        <v>10</v>
      </c>
      <c r="MJ202">
        <v>10</v>
      </c>
      <c r="MK202">
        <v>10</v>
      </c>
      <c r="ML202">
        <v>10</v>
      </c>
      <c r="MM202">
        <v>10</v>
      </c>
      <c r="MN202">
        <v>10</v>
      </c>
      <c r="MO202">
        <v>10</v>
      </c>
      <c r="MP202">
        <v>10</v>
      </c>
      <c r="MQ202">
        <v>10</v>
      </c>
      <c r="MR202">
        <v>10</v>
      </c>
      <c r="MS202">
        <v>10</v>
      </c>
      <c r="MT202">
        <v>10</v>
      </c>
      <c r="MU202">
        <v>10</v>
      </c>
      <c r="MV202">
        <v>10</v>
      </c>
      <c r="MW202">
        <v>10</v>
      </c>
      <c r="MX202">
        <v>10</v>
      </c>
      <c r="MY202">
        <v>10</v>
      </c>
      <c r="MZ202">
        <v>10</v>
      </c>
      <c r="NA202">
        <v>10</v>
      </c>
      <c r="NB202">
        <v>10</v>
      </c>
      <c r="NC202">
        <v>10</v>
      </c>
      <c r="ND202">
        <v>10</v>
      </c>
      <c r="NE202">
        <v>10</v>
      </c>
      <c r="NF202">
        <v>10</v>
      </c>
      <c r="NG202">
        <v>10</v>
      </c>
      <c r="NH202">
        <v>10</v>
      </c>
      <c r="NI202">
        <v>10</v>
      </c>
      <c r="NJ202">
        <v>10</v>
      </c>
      <c r="NK202">
        <v>10</v>
      </c>
      <c r="NL202">
        <v>10</v>
      </c>
      <c r="NM202">
        <v>10</v>
      </c>
      <c r="NN202">
        <v>10</v>
      </c>
      <c r="NO202">
        <v>10</v>
      </c>
      <c r="NP202">
        <v>10</v>
      </c>
      <c r="NQ202">
        <v>10</v>
      </c>
      <c r="NR202">
        <v>10</v>
      </c>
      <c r="NS202">
        <v>10</v>
      </c>
      <c r="NT202">
        <v>10</v>
      </c>
      <c r="NU202">
        <v>10</v>
      </c>
      <c r="NV202">
        <v>10</v>
      </c>
      <c r="NW202">
        <v>10</v>
      </c>
      <c r="NX202">
        <v>10</v>
      </c>
      <c r="NY202">
        <v>10</v>
      </c>
      <c r="NZ202">
        <v>10</v>
      </c>
      <c r="OA202">
        <v>10</v>
      </c>
      <c r="OB202">
        <v>10</v>
      </c>
      <c r="OC202">
        <v>10</v>
      </c>
      <c r="OD202">
        <v>10</v>
      </c>
      <c r="OE202">
        <v>10</v>
      </c>
      <c r="OF202">
        <v>10</v>
      </c>
      <c r="OG202">
        <v>10</v>
      </c>
      <c r="OH202">
        <v>10</v>
      </c>
      <c r="OI202">
        <v>10</v>
      </c>
      <c r="OJ202">
        <v>10</v>
      </c>
      <c r="OL202">
        <v>1.0000000000000003E+274</v>
      </c>
    </row>
    <row r="203" spans="1:402" x14ac:dyDescent="0.25">
      <c r="A203">
        <v>204</v>
      </c>
      <c r="DZ203">
        <v>10</v>
      </c>
      <c r="EA203">
        <v>10</v>
      </c>
      <c r="EB203">
        <v>10</v>
      </c>
      <c r="EC203">
        <v>10</v>
      </c>
      <c r="ED203">
        <v>10</v>
      </c>
      <c r="EE203">
        <v>10</v>
      </c>
      <c r="EF203">
        <v>10</v>
      </c>
      <c r="EG203">
        <v>10</v>
      </c>
      <c r="EH203">
        <v>10</v>
      </c>
      <c r="EI203">
        <v>10</v>
      </c>
      <c r="EJ203">
        <v>10</v>
      </c>
      <c r="EK203">
        <v>10</v>
      </c>
      <c r="EL203">
        <v>10</v>
      </c>
      <c r="EM203">
        <v>10</v>
      </c>
      <c r="EN203">
        <v>10</v>
      </c>
      <c r="EO203">
        <v>10</v>
      </c>
      <c r="EP203">
        <v>10</v>
      </c>
      <c r="EQ203">
        <v>10</v>
      </c>
      <c r="ER203">
        <v>10</v>
      </c>
      <c r="ES203">
        <v>10</v>
      </c>
      <c r="ET203">
        <v>10</v>
      </c>
      <c r="EU203">
        <v>10</v>
      </c>
      <c r="EV203">
        <v>10</v>
      </c>
      <c r="EW203">
        <v>10</v>
      </c>
      <c r="EX203">
        <v>10</v>
      </c>
      <c r="EY203">
        <v>10</v>
      </c>
      <c r="EZ203">
        <v>10</v>
      </c>
      <c r="FA203">
        <v>10</v>
      </c>
      <c r="FB203">
        <v>10</v>
      </c>
      <c r="FC203">
        <v>10</v>
      </c>
      <c r="FD203">
        <v>10</v>
      </c>
      <c r="FE203">
        <v>10</v>
      </c>
      <c r="FF203">
        <v>10</v>
      </c>
      <c r="FG203">
        <v>10</v>
      </c>
      <c r="FH203">
        <v>10</v>
      </c>
      <c r="FI203">
        <v>10</v>
      </c>
      <c r="FJ203">
        <v>10</v>
      </c>
      <c r="FK203">
        <v>10</v>
      </c>
      <c r="FL203">
        <v>10</v>
      </c>
      <c r="FM203">
        <v>10</v>
      </c>
      <c r="FN203">
        <v>10</v>
      </c>
      <c r="FO203">
        <v>10</v>
      </c>
      <c r="FP203">
        <v>10</v>
      </c>
      <c r="FQ203">
        <v>10</v>
      </c>
      <c r="FR203">
        <v>10</v>
      </c>
      <c r="FS203">
        <v>10</v>
      </c>
      <c r="FT203">
        <v>10</v>
      </c>
      <c r="FU203">
        <v>10</v>
      </c>
      <c r="FV203">
        <v>10</v>
      </c>
      <c r="FW203">
        <v>10</v>
      </c>
      <c r="FX203">
        <v>10</v>
      </c>
      <c r="FY203">
        <v>10</v>
      </c>
      <c r="FZ203">
        <v>10</v>
      </c>
      <c r="GA203">
        <v>10</v>
      </c>
      <c r="GB203">
        <v>10</v>
      </c>
      <c r="GC203">
        <v>10</v>
      </c>
      <c r="GD203">
        <v>10</v>
      </c>
      <c r="GE203">
        <v>10</v>
      </c>
      <c r="GF203">
        <v>10</v>
      </c>
      <c r="GG203">
        <v>10</v>
      </c>
      <c r="GH203">
        <v>10</v>
      </c>
      <c r="GI203">
        <v>10</v>
      </c>
      <c r="GJ203">
        <v>10</v>
      </c>
      <c r="GK203">
        <v>10</v>
      </c>
      <c r="GL203">
        <v>10</v>
      </c>
      <c r="GM203">
        <v>10</v>
      </c>
      <c r="GN203">
        <v>10</v>
      </c>
      <c r="GO203">
        <v>10</v>
      </c>
      <c r="GP203">
        <v>10</v>
      </c>
      <c r="GQ203">
        <v>10</v>
      </c>
      <c r="GR203">
        <v>10</v>
      </c>
      <c r="GS203">
        <v>10</v>
      </c>
      <c r="GT203">
        <v>10</v>
      </c>
      <c r="GU203">
        <v>10</v>
      </c>
      <c r="GV203">
        <v>10</v>
      </c>
      <c r="GW203">
        <v>10</v>
      </c>
      <c r="GX203">
        <v>10</v>
      </c>
      <c r="GY203">
        <v>10</v>
      </c>
      <c r="GZ203">
        <v>10</v>
      </c>
      <c r="HA203">
        <v>10</v>
      </c>
      <c r="HB203">
        <v>10</v>
      </c>
      <c r="HC203">
        <v>10</v>
      </c>
      <c r="HD203">
        <v>10</v>
      </c>
      <c r="HE203">
        <v>10</v>
      </c>
      <c r="HF203">
        <v>10</v>
      </c>
      <c r="HG203">
        <v>10</v>
      </c>
      <c r="HH203">
        <v>10</v>
      </c>
      <c r="HI203">
        <v>10</v>
      </c>
      <c r="HJ203">
        <v>10</v>
      </c>
      <c r="HK203">
        <v>10</v>
      </c>
      <c r="HL203">
        <v>10</v>
      </c>
      <c r="HM203">
        <v>10</v>
      </c>
      <c r="HN203">
        <v>10</v>
      </c>
      <c r="HO203">
        <v>10</v>
      </c>
      <c r="HP203">
        <v>10</v>
      </c>
      <c r="HQ203">
        <v>10</v>
      </c>
      <c r="HR203">
        <v>10</v>
      </c>
      <c r="HS203">
        <v>10</v>
      </c>
      <c r="HT203">
        <v>10</v>
      </c>
      <c r="HU203">
        <v>10</v>
      </c>
      <c r="HV203">
        <v>10</v>
      </c>
      <c r="HW203">
        <v>10</v>
      </c>
      <c r="HX203">
        <v>10</v>
      </c>
      <c r="HY203">
        <v>10</v>
      </c>
      <c r="HZ203">
        <v>10</v>
      </c>
      <c r="IA203">
        <v>10</v>
      </c>
      <c r="IB203">
        <v>10</v>
      </c>
      <c r="IC203">
        <v>10</v>
      </c>
      <c r="ID203">
        <v>10</v>
      </c>
      <c r="IE203">
        <v>10</v>
      </c>
      <c r="IF203">
        <v>10</v>
      </c>
      <c r="IG203">
        <v>10</v>
      </c>
      <c r="IH203">
        <v>10</v>
      </c>
      <c r="II203">
        <v>10</v>
      </c>
      <c r="IJ203">
        <v>10</v>
      </c>
      <c r="IK203">
        <v>10</v>
      </c>
      <c r="IL203">
        <v>10</v>
      </c>
      <c r="IM203">
        <v>10</v>
      </c>
      <c r="IN203">
        <v>10</v>
      </c>
      <c r="IO203">
        <v>10</v>
      </c>
      <c r="IP203">
        <v>10</v>
      </c>
      <c r="IQ203">
        <v>10</v>
      </c>
      <c r="IR203">
        <v>10</v>
      </c>
      <c r="IS203">
        <v>10</v>
      </c>
      <c r="IT203">
        <v>10</v>
      </c>
      <c r="IU203">
        <v>10</v>
      </c>
      <c r="IV203">
        <v>10</v>
      </c>
      <c r="IW203">
        <v>10</v>
      </c>
      <c r="IX203">
        <v>10</v>
      </c>
      <c r="IY203">
        <v>10</v>
      </c>
      <c r="IZ203">
        <v>10</v>
      </c>
      <c r="JA203">
        <v>10</v>
      </c>
      <c r="JB203">
        <v>10</v>
      </c>
      <c r="JC203">
        <v>10</v>
      </c>
      <c r="JD203">
        <v>10</v>
      </c>
      <c r="JE203">
        <v>10</v>
      </c>
      <c r="JF203">
        <v>10</v>
      </c>
      <c r="JG203">
        <v>10</v>
      </c>
      <c r="JH203">
        <v>10</v>
      </c>
      <c r="JI203">
        <v>10</v>
      </c>
      <c r="JJ203">
        <v>10</v>
      </c>
      <c r="JK203">
        <v>10</v>
      </c>
      <c r="JL203">
        <v>10</v>
      </c>
      <c r="JM203">
        <v>10</v>
      </c>
      <c r="JN203">
        <v>10</v>
      </c>
      <c r="JO203">
        <v>10</v>
      </c>
      <c r="JP203">
        <v>10</v>
      </c>
      <c r="JQ203">
        <v>10</v>
      </c>
      <c r="JR203">
        <v>10</v>
      </c>
      <c r="JS203">
        <v>10</v>
      </c>
      <c r="JT203">
        <v>10</v>
      </c>
      <c r="JU203">
        <v>10</v>
      </c>
      <c r="JV203">
        <v>10</v>
      </c>
      <c r="JW203">
        <v>10</v>
      </c>
      <c r="JX203">
        <v>10</v>
      </c>
      <c r="JY203">
        <v>10</v>
      </c>
      <c r="JZ203">
        <v>10</v>
      </c>
      <c r="KA203">
        <v>10</v>
      </c>
      <c r="KB203">
        <v>10</v>
      </c>
      <c r="KC203">
        <v>10</v>
      </c>
      <c r="KD203">
        <v>10</v>
      </c>
      <c r="KE203">
        <v>10</v>
      </c>
      <c r="KF203">
        <v>10</v>
      </c>
      <c r="KG203">
        <v>10</v>
      </c>
      <c r="KH203">
        <v>10</v>
      </c>
      <c r="KI203">
        <v>10</v>
      </c>
      <c r="KJ203">
        <v>10</v>
      </c>
      <c r="KK203">
        <v>10</v>
      </c>
      <c r="KL203">
        <v>10</v>
      </c>
      <c r="KM203">
        <v>10</v>
      </c>
      <c r="KN203">
        <v>10</v>
      </c>
      <c r="KO203">
        <v>10</v>
      </c>
      <c r="KP203">
        <v>10</v>
      </c>
      <c r="KQ203">
        <v>10</v>
      </c>
      <c r="KR203">
        <v>10</v>
      </c>
      <c r="KS203">
        <v>10</v>
      </c>
      <c r="KT203">
        <v>10</v>
      </c>
      <c r="KU203">
        <v>10</v>
      </c>
      <c r="KV203">
        <v>10</v>
      </c>
      <c r="KW203">
        <v>10</v>
      </c>
      <c r="KX203">
        <v>10</v>
      </c>
      <c r="KY203">
        <v>10</v>
      </c>
      <c r="KZ203">
        <v>10</v>
      </c>
      <c r="LA203">
        <v>10</v>
      </c>
      <c r="LB203">
        <v>10</v>
      </c>
      <c r="LC203">
        <v>10</v>
      </c>
      <c r="LD203">
        <v>10</v>
      </c>
      <c r="LE203">
        <v>10</v>
      </c>
      <c r="LF203">
        <v>10</v>
      </c>
      <c r="LG203">
        <v>10</v>
      </c>
      <c r="LH203">
        <v>10</v>
      </c>
      <c r="LI203">
        <v>10</v>
      </c>
      <c r="LJ203">
        <v>10</v>
      </c>
      <c r="LK203">
        <v>10</v>
      </c>
      <c r="LL203">
        <v>10</v>
      </c>
      <c r="LM203">
        <v>10</v>
      </c>
      <c r="LN203">
        <v>10</v>
      </c>
      <c r="LO203">
        <v>10</v>
      </c>
      <c r="LP203">
        <v>10</v>
      </c>
      <c r="LQ203">
        <v>10</v>
      </c>
      <c r="LR203">
        <v>10</v>
      </c>
      <c r="LS203">
        <v>10</v>
      </c>
      <c r="LT203">
        <v>10</v>
      </c>
      <c r="LU203">
        <v>10</v>
      </c>
      <c r="LV203">
        <v>10</v>
      </c>
      <c r="LW203">
        <v>10</v>
      </c>
      <c r="LX203">
        <v>10</v>
      </c>
      <c r="LY203">
        <v>10</v>
      </c>
      <c r="LZ203">
        <v>10</v>
      </c>
      <c r="MA203">
        <v>10</v>
      </c>
      <c r="MB203">
        <v>10</v>
      </c>
      <c r="MC203">
        <v>10</v>
      </c>
      <c r="MD203">
        <v>10</v>
      </c>
      <c r="ME203">
        <v>10</v>
      </c>
      <c r="MF203">
        <v>10</v>
      </c>
      <c r="MG203">
        <v>10</v>
      </c>
      <c r="MH203">
        <v>10</v>
      </c>
      <c r="MI203">
        <v>10</v>
      </c>
      <c r="MJ203">
        <v>10</v>
      </c>
      <c r="MK203">
        <v>10</v>
      </c>
      <c r="ML203">
        <v>10</v>
      </c>
      <c r="MM203">
        <v>10</v>
      </c>
      <c r="MN203">
        <v>10</v>
      </c>
      <c r="MO203">
        <v>10</v>
      </c>
      <c r="MP203">
        <v>10</v>
      </c>
      <c r="MQ203">
        <v>10</v>
      </c>
      <c r="MR203">
        <v>10</v>
      </c>
      <c r="MS203">
        <v>10</v>
      </c>
      <c r="MT203">
        <v>10</v>
      </c>
      <c r="MU203">
        <v>10</v>
      </c>
      <c r="MV203">
        <v>10</v>
      </c>
      <c r="MW203">
        <v>10</v>
      </c>
      <c r="MX203">
        <v>10</v>
      </c>
      <c r="MY203">
        <v>10</v>
      </c>
      <c r="MZ203">
        <v>10</v>
      </c>
      <c r="NA203">
        <v>10</v>
      </c>
      <c r="NB203">
        <v>10</v>
      </c>
      <c r="NC203">
        <v>10</v>
      </c>
      <c r="ND203">
        <v>10</v>
      </c>
      <c r="NE203">
        <v>10</v>
      </c>
      <c r="NF203">
        <v>10</v>
      </c>
      <c r="NG203">
        <v>10</v>
      </c>
      <c r="NH203">
        <v>10</v>
      </c>
      <c r="NI203">
        <v>10</v>
      </c>
      <c r="NJ203">
        <v>10</v>
      </c>
      <c r="NK203">
        <v>10</v>
      </c>
      <c r="NL203">
        <v>10</v>
      </c>
      <c r="NM203">
        <v>10</v>
      </c>
      <c r="NN203">
        <v>10</v>
      </c>
      <c r="NO203">
        <v>10</v>
      </c>
      <c r="NP203">
        <v>10</v>
      </c>
      <c r="NQ203">
        <v>10</v>
      </c>
      <c r="NR203">
        <v>10</v>
      </c>
      <c r="NS203">
        <v>10</v>
      </c>
      <c r="NT203">
        <v>10</v>
      </c>
      <c r="NU203">
        <v>10</v>
      </c>
      <c r="NV203">
        <v>10</v>
      </c>
      <c r="NW203">
        <v>10</v>
      </c>
      <c r="NX203">
        <v>10</v>
      </c>
      <c r="NY203">
        <v>10</v>
      </c>
      <c r="NZ203">
        <v>10</v>
      </c>
      <c r="OA203">
        <v>10</v>
      </c>
      <c r="OB203">
        <v>10</v>
      </c>
      <c r="OC203">
        <v>10</v>
      </c>
      <c r="OD203">
        <v>10</v>
      </c>
      <c r="OE203">
        <v>10</v>
      </c>
      <c r="OF203">
        <v>10</v>
      </c>
      <c r="OG203">
        <v>10</v>
      </c>
      <c r="OH203">
        <v>10</v>
      </c>
      <c r="OI203">
        <v>10</v>
      </c>
      <c r="OJ203">
        <v>10</v>
      </c>
      <c r="OL203">
        <v>1.0000000000000003E+271</v>
      </c>
    </row>
    <row r="204" spans="1:402" x14ac:dyDescent="0.25">
      <c r="A204">
        <v>205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10</v>
      </c>
      <c r="EH204">
        <v>10</v>
      </c>
      <c r="EI204">
        <v>10</v>
      </c>
      <c r="EJ204">
        <v>10</v>
      </c>
      <c r="EK204">
        <v>10</v>
      </c>
      <c r="EL204">
        <v>10</v>
      </c>
      <c r="EM204">
        <v>10</v>
      </c>
      <c r="EN204">
        <v>10</v>
      </c>
      <c r="EO204">
        <v>10</v>
      </c>
      <c r="EP204">
        <v>10</v>
      </c>
      <c r="EQ204">
        <v>10</v>
      </c>
      <c r="ER204">
        <v>10</v>
      </c>
      <c r="ES204">
        <v>10</v>
      </c>
      <c r="ET204">
        <v>10</v>
      </c>
      <c r="EU204">
        <v>10</v>
      </c>
      <c r="EV204">
        <v>10</v>
      </c>
      <c r="EW204">
        <v>10</v>
      </c>
      <c r="EX204">
        <v>10</v>
      </c>
      <c r="EY204">
        <v>10</v>
      </c>
      <c r="EZ204">
        <v>10</v>
      </c>
      <c r="FA204">
        <v>10</v>
      </c>
      <c r="FB204">
        <v>10</v>
      </c>
      <c r="FC204">
        <v>10</v>
      </c>
      <c r="FD204">
        <v>10</v>
      </c>
      <c r="FE204">
        <v>10</v>
      </c>
      <c r="FF204">
        <v>10</v>
      </c>
      <c r="FG204">
        <v>10</v>
      </c>
      <c r="FH204">
        <v>10</v>
      </c>
      <c r="FI204">
        <v>10</v>
      </c>
      <c r="FJ204">
        <v>10</v>
      </c>
      <c r="FK204">
        <v>10</v>
      </c>
      <c r="FL204">
        <v>10</v>
      </c>
      <c r="FM204">
        <v>10</v>
      </c>
      <c r="FN204">
        <v>10</v>
      </c>
      <c r="FO204">
        <v>10</v>
      </c>
      <c r="FP204">
        <v>10</v>
      </c>
      <c r="FQ204">
        <v>10</v>
      </c>
      <c r="FR204">
        <v>10</v>
      </c>
      <c r="FS204">
        <v>10</v>
      </c>
      <c r="FT204">
        <v>10</v>
      </c>
      <c r="FU204">
        <v>10</v>
      </c>
      <c r="FV204">
        <v>10</v>
      </c>
      <c r="FW204">
        <v>10</v>
      </c>
      <c r="FX204">
        <v>10</v>
      </c>
      <c r="FY204">
        <v>10</v>
      </c>
      <c r="FZ204">
        <v>10</v>
      </c>
      <c r="GA204">
        <v>10</v>
      </c>
      <c r="GB204">
        <v>10</v>
      </c>
      <c r="GC204">
        <v>10</v>
      </c>
      <c r="GD204">
        <v>10</v>
      </c>
      <c r="GE204">
        <v>10</v>
      </c>
      <c r="GF204">
        <v>10</v>
      </c>
      <c r="GG204">
        <v>10</v>
      </c>
      <c r="GH204">
        <v>10</v>
      </c>
      <c r="GI204">
        <v>10</v>
      </c>
      <c r="GJ204">
        <v>10</v>
      </c>
      <c r="GK204">
        <v>10</v>
      </c>
      <c r="GL204">
        <v>10</v>
      </c>
      <c r="GM204">
        <v>10</v>
      </c>
      <c r="GN204">
        <v>10</v>
      </c>
      <c r="GO204">
        <v>10</v>
      </c>
      <c r="GP204">
        <v>10</v>
      </c>
      <c r="GQ204">
        <v>10</v>
      </c>
      <c r="GR204">
        <v>10</v>
      </c>
      <c r="GS204">
        <v>10</v>
      </c>
      <c r="GT204">
        <v>10</v>
      </c>
      <c r="GU204">
        <v>10</v>
      </c>
      <c r="GV204">
        <v>10</v>
      </c>
      <c r="GW204">
        <v>10</v>
      </c>
      <c r="GX204">
        <v>10</v>
      </c>
      <c r="GY204">
        <v>10</v>
      </c>
      <c r="GZ204">
        <v>10</v>
      </c>
      <c r="HA204">
        <v>10</v>
      </c>
      <c r="HB204">
        <v>10</v>
      </c>
      <c r="HC204">
        <v>10</v>
      </c>
      <c r="HD204">
        <v>10</v>
      </c>
      <c r="HE204">
        <v>10</v>
      </c>
      <c r="HF204">
        <v>10</v>
      </c>
      <c r="HG204">
        <v>10</v>
      </c>
      <c r="HH204">
        <v>10</v>
      </c>
      <c r="HI204">
        <v>10</v>
      </c>
      <c r="HJ204">
        <v>10</v>
      </c>
      <c r="HK204">
        <v>10</v>
      </c>
      <c r="HL204">
        <v>10</v>
      </c>
      <c r="HM204">
        <v>10</v>
      </c>
      <c r="HN204">
        <v>10</v>
      </c>
      <c r="HO204">
        <v>10</v>
      </c>
      <c r="HP204">
        <v>10</v>
      </c>
      <c r="HQ204">
        <v>10</v>
      </c>
      <c r="HR204">
        <v>10</v>
      </c>
      <c r="HS204">
        <v>10</v>
      </c>
      <c r="HT204">
        <v>10</v>
      </c>
      <c r="HU204">
        <v>10</v>
      </c>
      <c r="HV204">
        <v>10</v>
      </c>
      <c r="HW204">
        <v>10</v>
      </c>
      <c r="HX204">
        <v>10</v>
      </c>
      <c r="HY204">
        <v>10</v>
      </c>
      <c r="HZ204">
        <v>10</v>
      </c>
      <c r="IA204">
        <v>10</v>
      </c>
      <c r="IB204">
        <v>10</v>
      </c>
      <c r="IC204">
        <v>10</v>
      </c>
      <c r="ID204">
        <v>10</v>
      </c>
      <c r="IE204">
        <v>10</v>
      </c>
      <c r="IF204">
        <v>10</v>
      </c>
      <c r="IG204">
        <v>10</v>
      </c>
      <c r="IH204">
        <v>10</v>
      </c>
      <c r="II204">
        <v>10</v>
      </c>
      <c r="IJ204">
        <v>10</v>
      </c>
      <c r="IK204">
        <v>10</v>
      </c>
      <c r="IL204">
        <v>10</v>
      </c>
      <c r="IM204">
        <v>10</v>
      </c>
      <c r="IN204">
        <v>10</v>
      </c>
      <c r="IO204">
        <v>10</v>
      </c>
      <c r="IP204">
        <v>10</v>
      </c>
      <c r="IQ204">
        <v>10</v>
      </c>
      <c r="IR204">
        <v>10</v>
      </c>
      <c r="IS204">
        <v>10</v>
      </c>
      <c r="IT204">
        <v>10</v>
      </c>
      <c r="IU204">
        <v>10</v>
      </c>
      <c r="IV204">
        <v>10</v>
      </c>
      <c r="IW204">
        <v>10</v>
      </c>
      <c r="IX204">
        <v>10</v>
      </c>
      <c r="IY204">
        <v>10</v>
      </c>
      <c r="IZ204">
        <v>10</v>
      </c>
      <c r="JA204">
        <v>10</v>
      </c>
      <c r="JB204">
        <v>10</v>
      </c>
      <c r="JC204">
        <v>10</v>
      </c>
      <c r="JD204">
        <v>10</v>
      </c>
      <c r="JE204">
        <v>10</v>
      </c>
      <c r="JF204">
        <v>10</v>
      </c>
      <c r="JG204">
        <v>10</v>
      </c>
      <c r="JH204">
        <v>10</v>
      </c>
      <c r="JI204">
        <v>10</v>
      </c>
      <c r="JJ204">
        <v>10</v>
      </c>
      <c r="JK204">
        <v>10</v>
      </c>
      <c r="JL204">
        <v>10</v>
      </c>
      <c r="JM204">
        <v>10</v>
      </c>
      <c r="JN204">
        <v>10</v>
      </c>
      <c r="JO204">
        <v>10</v>
      </c>
      <c r="JP204">
        <v>10</v>
      </c>
      <c r="JQ204">
        <v>10</v>
      </c>
      <c r="JR204">
        <v>10</v>
      </c>
      <c r="JS204">
        <v>10</v>
      </c>
      <c r="JT204">
        <v>10</v>
      </c>
      <c r="JU204">
        <v>10</v>
      </c>
      <c r="JV204">
        <v>10</v>
      </c>
      <c r="JW204">
        <v>10</v>
      </c>
      <c r="JX204">
        <v>10</v>
      </c>
      <c r="JY204">
        <v>10</v>
      </c>
      <c r="JZ204">
        <v>10</v>
      </c>
      <c r="KA204">
        <v>10</v>
      </c>
      <c r="KB204">
        <v>10</v>
      </c>
      <c r="KC204">
        <v>10</v>
      </c>
      <c r="KD204">
        <v>10</v>
      </c>
      <c r="KE204">
        <v>10</v>
      </c>
      <c r="KF204">
        <v>10</v>
      </c>
      <c r="KG204">
        <v>10</v>
      </c>
      <c r="KH204">
        <v>10</v>
      </c>
      <c r="KI204">
        <v>10</v>
      </c>
      <c r="KJ204">
        <v>10</v>
      </c>
      <c r="KK204">
        <v>10</v>
      </c>
      <c r="KL204">
        <v>10</v>
      </c>
      <c r="KM204">
        <v>10</v>
      </c>
      <c r="KN204">
        <v>10</v>
      </c>
      <c r="KO204">
        <v>10</v>
      </c>
      <c r="KP204">
        <v>10</v>
      </c>
      <c r="KQ204">
        <v>10</v>
      </c>
      <c r="KR204">
        <v>10</v>
      </c>
      <c r="KS204">
        <v>10</v>
      </c>
      <c r="KT204">
        <v>10</v>
      </c>
      <c r="KU204">
        <v>10</v>
      </c>
      <c r="KV204">
        <v>10</v>
      </c>
      <c r="KW204">
        <v>10</v>
      </c>
      <c r="KX204">
        <v>10</v>
      </c>
      <c r="KY204">
        <v>10</v>
      </c>
      <c r="KZ204">
        <v>10</v>
      </c>
      <c r="LA204">
        <v>10</v>
      </c>
      <c r="LB204">
        <v>10</v>
      </c>
      <c r="LC204">
        <v>10</v>
      </c>
      <c r="LD204">
        <v>10</v>
      </c>
      <c r="LE204">
        <v>10</v>
      </c>
      <c r="LF204">
        <v>10</v>
      </c>
      <c r="LG204">
        <v>10</v>
      </c>
      <c r="LH204">
        <v>10</v>
      </c>
      <c r="LI204">
        <v>10</v>
      </c>
      <c r="LJ204">
        <v>10</v>
      </c>
      <c r="LK204">
        <v>10</v>
      </c>
      <c r="LL204">
        <v>10</v>
      </c>
      <c r="LM204">
        <v>10</v>
      </c>
      <c r="LN204">
        <v>10</v>
      </c>
      <c r="LO204">
        <v>10</v>
      </c>
      <c r="LP204">
        <v>10</v>
      </c>
      <c r="LQ204">
        <v>10</v>
      </c>
      <c r="LR204">
        <v>10</v>
      </c>
      <c r="LS204">
        <v>10</v>
      </c>
      <c r="LT204">
        <v>10</v>
      </c>
      <c r="LU204">
        <v>10</v>
      </c>
      <c r="LV204">
        <v>10</v>
      </c>
      <c r="LW204">
        <v>10</v>
      </c>
      <c r="LX204">
        <v>10</v>
      </c>
      <c r="LY204">
        <v>10</v>
      </c>
      <c r="LZ204">
        <v>10</v>
      </c>
      <c r="MA204">
        <v>10</v>
      </c>
      <c r="MB204">
        <v>10</v>
      </c>
      <c r="MC204">
        <v>10</v>
      </c>
      <c r="MD204">
        <v>10</v>
      </c>
      <c r="ME204">
        <v>10</v>
      </c>
      <c r="MF204">
        <v>10</v>
      </c>
      <c r="MG204">
        <v>10</v>
      </c>
      <c r="MH204">
        <v>10</v>
      </c>
      <c r="MI204">
        <v>10</v>
      </c>
      <c r="MJ204">
        <v>10</v>
      </c>
      <c r="MK204">
        <v>10</v>
      </c>
      <c r="ML204">
        <v>10</v>
      </c>
      <c r="MM204">
        <v>10</v>
      </c>
      <c r="MN204">
        <v>10</v>
      </c>
      <c r="MO204">
        <v>10</v>
      </c>
      <c r="MP204">
        <v>10</v>
      </c>
      <c r="MQ204">
        <v>10</v>
      </c>
      <c r="MR204">
        <v>10</v>
      </c>
      <c r="MS204">
        <v>10</v>
      </c>
      <c r="MT204">
        <v>10</v>
      </c>
      <c r="MU204">
        <v>10</v>
      </c>
      <c r="MV204">
        <v>10</v>
      </c>
      <c r="MW204">
        <v>10</v>
      </c>
      <c r="MX204">
        <v>10</v>
      </c>
      <c r="MY204">
        <v>10</v>
      </c>
      <c r="MZ204">
        <v>10</v>
      </c>
      <c r="NA204">
        <v>10</v>
      </c>
      <c r="NB204">
        <v>10</v>
      </c>
      <c r="NC204">
        <v>10</v>
      </c>
      <c r="ND204">
        <v>10</v>
      </c>
      <c r="NE204">
        <v>10</v>
      </c>
      <c r="NF204">
        <v>10</v>
      </c>
      <c r="NG204">
        <v>10</v>
      </c>
      <c r="NH204">
        <v>10</v>
      </c>
      <c r="NI204">
        <v>10</v>
      </c>
      <c r="NJ204">
        <v>10</v>
      </c>
      <c r="NK204">
        <v>10</v>
      </c>
      <c r="NL204">
        <v>10</v>
      </c>
      <c r="NM204">
        <v>10</v>
      </c>
      <c r="NN204">
        <v>10</v>
      </c>
      <c r="NO204">
        <v>10</v>
      </c>
      <c r="NP204">
        <v>10</v>
      </c>
      <c r="NQ204">
        <v>10</v>
      </c>
      <c r="NR204">
        <v>10</v>
      </c>
      <c r="NS204">
        <v>10</v>
      </c>
      <c r="NT204">
        <v>10</v>
      </c>
      <c r="NU204">
        <v>10</v>
      </c>
      <c r="NV204">
        <v>10</v>
      </c>
      <c r="NW204">
        <v>10</v>
      </c>
      <c r="NX204">
        <v>10</v>
      </c>
      <c r="NY204">
        <v>10</v>
      </c>
      <c r="NZ204">
        <v>10</v>
      </c>
      <c r="OA204">
        <v>10</v>
      </c>
      <c r="OB204">
        <v>10</v>
      </c>
      <c r="OC204">
        <v>10</v>
      </c>
      <c r="OD204">
        <v>10</v>
      </c>
      <c r="OE204">
        <v>10</v>
      </c>
      <c r="OF204">
        <v>10</v>
      </c>
      <c r="OG204">
        <v>10</v>
      </c>
      <c r="OH204">
        <v>10</v>
      </c>
      <c r="OI204">
        <v>10</v>
      </c>
      <c r="OJ204">
        <v>10</v>
      </c>
      <c r="OK204">
        <v>10</v>
      </c>
      <c r="OL204">
        <v>1.0000000000000003E+271</v>
      </c>
    </row>
    <row r="205" spans="1:402" x14ac:dyDescent="0.25">
      <c r="A205">
        <v>206</v>
      </c>
      <c r="EB205">
        <v>10</v>
      </c>
      <c r="EC205">
        <v>10</v>
      </c>
      <c r="ED205">
        <v>10</v>
      </c>
      <c r="EE205">
        <v>10</v>
      </c>
      <c r="EF205">
        <v>10</v>
      </c>
      <c r="EG205">
        <v>10</v>
      </c>
      <c r="EH205">
        <v>10</v>
      </c>
      <c r="EI205">
        <v>10</v>
      </c>
      <c r="EJ205">
        <v>10</v>
      </c>
      <c r="EK205">
        <v>10</v>
      </c>
      <c r="EL205">
        <v>10</v>
      </c>
      <c r="EM205">
        <v>10</v>
      </c>
      <c r="EN205">
        <v>10</v>
      </c>
      <c r="EO205">
        <v>10</v>
      </c>
      <c r="EP205">
        <v>10</v>
      </c>
      <c r="EQ205">
        <v>10</v>
      </c>
      <c r="ER205">
        <v>10</v>
      </c>
      <c r="ES205">
        <v>10</v>
      </c>
      <c r="ET205">
        <v>10</v>
      </c>
      <c r="EU205">
        <v>10</v>
      </c>
      <c r="EV205">
        <v>10</v>
      </c>
      <c r="EW205">
        <v>10</v>
      </c>
      <c r="EX205">
        <v>10</v>
      </c>
      <c r="EY205">
        <v>10</v>
      </c>
      <c r="EZ205">
        <v>10</v>
      </c>
      <c r="FA205">
        <v>10</v>
      </c>
      <c r="FB205">
        <v>10</v>
      </c>
      <c r="FC205">
        <v>10</v>
      </c>
      <c r="FD205">
        <v>10</v>
      </c>
      <c r="FE205">
        <v>10</v>
      </c>
      <c r="FF205">
        <v>10</v>
      </c>
      <c r="FG205">
        <v>10</v>
      </c>
      <c r="FH205">
        <v>10</v>
      </c>
      <c r="FI205">
        <v>10</v>
      </c>
      <c r="FJ205">
        <v>10</v>
      </c>
      <c r="FK205">
        <v>10</v>
      </c>
      <c r="FL205">
        <v>10</v>
      </c>
      <c r="FM205">
        <v>10</v>
      </c>
      <c r="FN205">
        <v>10</v>
      </c>
      <c r="FO205">
        <v>10</v>
      </c>
      <c r="FP205">
        <v>10</v>
      </c>
      <c r="FQ205">
        <v>10</v>
      </c>
      <c r="FR205">
        <v>10</v>
      </c>
      <c r="FS205">
        <v>10</v>
      </c>
      <c r="FT205">
        <v>10</v>
      </c>
      <c r="FU205">
        <v>10</v>
      </c>
      <c r="FV205">
        <v>10</v>
      </c>
      <c r="FW205">
        <v>10</v>
      </c>
      <c r="FX205">
        <v>10</v>
      </c>
      <c r="FY205">
        <v>10</v>
      </c>
      <c r="FZ205">
        <v>10</v>
      </c>
      <c r="GA205">
        <v>10</v>
      </c>
      <c r="GB205">
        <v>10</v>
      </c>
      <c r="GC205">
        <v>10</v>
      </c>
      <c r="GD205">
        <v>10</v>
      </c>
      <c r="GE205">
        <v>10</v>
      </c>
      <c r="GF205">
        <v>10</v>
      </c>
      <c r="GG205">
        <v>10</v>
      </c>
      <c r="GH205">
        <v>10</v>
      </c>
      <c r="GI205">
        <v>10</v>
      </c>
      <c r="GJ205">
        <v>10</v>
      </c>
      <c r="GK205">
        <v>10</v>
      </c>
      <c r="GL205">
        <v>10</v>
      </c>
      <c r="GM205">
        <v>10</v>
      </c>
      <c r="GN205">
        <v>10</v>
      </c>
      <c r="GO205">
        <v>10</v>
      </c>
      <c r="GP205">
        <v>10</v>
      </c>
      <c r="GQ205">
        <v>10</v>
      </c>
      <c r="GR205">
        <v>10</v>
      </c>
      <c r="GS205">
        <v>10</v>
      </c>
      <c r="GT205">
        <v>10</v>
      </c>
      <c r="GU205">
        <v>10</v>
      </c>
      <c r="GV205">
        <v>10</v>
      </c>
      <c r="GW205">
        <v>10</v>
      </c>
      <c r="GX205">
        <v>10</v>
      </c>
      <c r="GY205">
        <v>10</v>
      </c>
      <c r="GZ205">
        <v>10</v>
      </c>
      <c r="HA205">
        <v>10</v>
      </c>
      <c r="HB205">
        <v>10</v>
      </c>
      <c r="HC205">
        <v>10</v>
      </c>
      <c r="HD205">
        <v>10</v>
      </c>
      <c r="HE205">
        <v>10</v>
      </c>
      <c r="HF205">
        <v>10</v>
      </c>
      <c r="HG205">
        <v>10</v>
      </c>
      <c r="HH205">
        <v>10</v>
      </c>
      <c r="HI205">
        <v>10</v>
      </c>
      <c r="HJ205">
        <v>10</v>
      </c>
      <c r="HK205">
        <v>10</v>
      </c>
      <c r="HL205">
        <v>10</v>
      </c>
      <c r="HM205">
        <v>10</v>
      </c>
      <c r="HN205">
        <v>10</v>
      </c>
      <c r="HO205">
        <v>10</v>
      </c>
      <c r="HP205">
        <v>10</v>
      </c>
      <c r="HQ205">
        <v>10</v>
      </c>
      <c r="HR205">
        <v>10</v>
      </c>
      <c r="HS205">
        <v>10</v>
      </c>
      <c r="HT205">
        <v>10</v>
      </c>
      <c r="HU205">
        <v>10</v>
      </c>
      <c r="HV205">
        <v>10</v>
      </c>
      <c r="HW205">
        <v>10</v>
      </c>
      <c r="HX205">
        <v>10</v>
      </c>
      <c r="HY205">
        <v>10</v>
      </c>
      <c r="HZ205">
        <v>10</v>
      </c>
      <c r="IA205">
        <v>10</v>
      </c>
      <c r="IB205">
        <v>10</v>
      </c>
      <c r="IC205">
        <v>10</v>
      </c>
      <c r="ID205">
        <v>10</v>
      </c>
      <c r="IE205">
        <v>10</v>
      </c>
      <c r="IF205">
        <v>10</v>
      </c>
      <c r="IG205">
        <v>10</v>
      </c>
      <c r="IH205">
        <v>10</v>
      </c>
      <c r="II205">
        <v>10</v>
      </c>
      <c r="IJ205">
        <v>10</v>
      </c>
      <c r="IK205">
        <v>10</v>
      </c>
      <c r="IL205">
        <v>10</v>
      </c>
      <c r="IM205">
        <v>10</v>
      </c>
      <c r="IN205">
        <v>10</v>
      </c>
      <c r="IO205">
        <v>10</v>
      </c>
      <c r="IP205">
        <v>10</v>
      </c>
      <c r="IQ205">
        <v>10</v>
      </c>
      <c r="IR205">
        <v>10</v>
      </c>
      <c r="IS205">
        <v>10</v>
      </c>
      <c r="IT205">
        <v>10</v>
      </c>
      <c r="IU205">
        <v>10</v>
      </c>
      <c r="IV205">
        <v>10</v>
      </c>
      <c r="IW205">
        <v>10</v>
      </c>
      <c r="IX205">
        <v>10</v>
      </c>
      <c r="IY205">
        <v>10</v>
      </c>
      <c r="IZ205">
        <v>10</v>
      </c>
      <c r="JA205">
        <v>10</v>
      </c>
      <c r="JB205">
        <v>10</v>
      </c>
      <c r="JC205">
        <v>10</v>
      </c>
      <c r="JD205">
        <v>10</v>
      </c>
      <c r="JE205">
        <v>10</v>
      </c>
      <c r="JF205">
        <v>10</v>
      </c>
      <c r="JG205">
        <v>10</v>
      </c>
      <c r="JH205">
        <v>10</v>
      </c>
      <c r="JI205">
        <v>10</v>
      </c>
      <c r="JJ205">
        <v>10</v>
      </c>
      <c r="JK205">
        <v>10</v>
      </c>
      <c r="JL205">
        <v>10</v>
      </c>
      <c r="JM205">
        <v>10</v>
      </c>
      <c r="JN205">
        <v>10</v>
      </c>
      <c r="JO205">
        <v>10</v>
      </c>
      <c r="JP205">
        <v>10</v>
      </c>
      <c r="JQ205">
        <v>10</v>
      </c>
      <c r="JR205">
        <v>10</v>
      </c>
      <c r="JS205">
        <v>10</v>
      </c>
      <c r="JT205">
        <v>10</v>
      </c>
      <c r="JU205">
        <v>10</v>
      </c>
      <c r="JV205">
        <v>10</v>
      </c>
      <c r="JW205">
        <v>10</v>
      </c>
      <c r="JX205">
        <v>10</v>
      </c>
      <c r="JY205">
        <v>10</v>
      </c>
      <c r="JZ205">
        <v>10</v>
      </c>
      <c r="KA205">
        <v>10</v>
      </c>
      <c r="KB205">
        <v>10</v>
      </c>
      <c r="KC205">
        <v>10</v>
      </c>
      <c r="KD205">
        <v>10</v>
      </c>
      <c r="KE205">
        <v>10</v>
      </c>
      <c r="KF205">
        <v>10</v>
      </c>
      <c r="KG205">
        <v>10</v>
      </c>
      <c r="KH205">
        <v>10</v>
      </c>
      <c r="KI205">
        <v>10</v>
      </c>
      <c r="KJ205">
        <v>10</v>
      </c>
      <c r="KK205">
        <v>10</v>
      </c>
      <c r="KL205">
        <v>10</v>
      </c>
      <c r="KM205">
        <v>10</v>
      </c>
      <c r="KN205">
        <v>10</v>
      </c>
      <c r="KO205">
        <v>10</v>
      </c>
      <c r="KP205">
        <v>10</v>
      </c>
      <c r="KQ205">
        <v>10</v>
      </c>
      <c r="KR205">
        <v>10</v>
      </c>
      <c r="KS205">
        <v>10</v>
      </c>
      <c r="KT205">
        <v>10</v>
      </c>
      <c r="KU205">
        <v>10</v>
      </c>
      <c r="KV205">
        <v>10</v>
      </c>
      <c r="KW205">
        <v>10</v>
      </c>
      <c r="KX205">
        <v>10</v>
      </c>
      <c r="KY205">
        <v>10</v>
      </c>
      <c r="KZ205">
        <v>10</v>
      </c>
      <c r="LA205">
        <v>10</v>
      </c>
      <c r="LB205">
        <v>10</v>
      </c>
      <c r="LC205">
        <v>10</v>
      </c>
      <c r="LD205">
        <v>10</v>
      </c>
      <c r="LE205">
        <v>10</v>
      </c>
      <c r="LF205">
        <v>10</v>
      </c>
      <c r="LG205">
        <v>10</v>
      </c>
      <c r="LH205">
        <v>10</v>
      </c>
      <c r="LI205">
        <v>10</v>
      </c>
      <c r="LJ205">
        <v>10</v>
      </c>
      <c r="LK205">
        <v>10</v>
      </c>
      <c r="LL205">
        <v>10</v>
      </c>
      <c r="LM205">
        <v>10</v>
      </c>
      <c r="LN205">
        <v>10</v>
      </c>
      <c r="LO205">
        <v>10</v>
      </c>
      <c r="LP205">
        <v>10</v>
      </c>
      <c r="LQ205">
        <v>10</v>
      </c>
      <c r="LR205">
        <v>10</v>
      </c>
      <c r="LS205">
        <v>10</v>
      </c>
      <c r="LT205">
        <v>10</v>
      </c>
      <c r="LU205">
        <v>10</v>
      </c>
      <c r="LV205">
        <v>10</v>
      </c>
      <c r="LW205">
        <v>10</v>
      </c>
      <c r="LX205">
        <v>10</v>
      </c>
      <c r="LY205">
        <v>10</v>
      </c>
      <c r="LZ205">
        <v>10</v>
      </c>
      <c r="MA205">
        <v>10</v>
      </c>
      <c r="MB205">
        <v>10</v>
      </c>
      <c r="MC205">
        <v>10</v>
      </c>
      <c r="MD205">
        <v>10</v>
      </c>
      <c r="ME205">
        <v>10</v>
      </c>
      <c r="MF205">
        <v>10</v>
      </c>
      <c r="MG205">
        <v>10</v>
      </c>
      <c r="MH205">
        <v>10</v>
      </c>
      <c r="MI205">
        <v>10</v>
      </c>
      <c r="MJ205">
        <v>10</v>
      </c>
      <c r="MK205">
        <v>10</v>
      </c>
      <c r="ML205">
        <v>10</v>
      </c>
      <c r="MM205">
        <v>10</v>
      </c>
      <c r="MN205">
        <v>10</v>
      </c>
      <c r="MO205">
        <v>10</v>
      </c>
      <c r="MP205">
        <v>10</v>
      </c>
      <c r="MQ205">
        <v>10</v>
      </c>
      <c r="MR205">
        <v>10</v>
      </c>
      <c r="MS205">
        <v>10</v>
      </c>
      <c r="MT205">
        <v>10</v>
      </c>
      <c r="MU205">
        <v>10</v>
      </c>
      <c r="MV205">
        <v>10</v>
      </c>
      <c r="MW205">
        <v>10</v>
      </c>
      <c r="MX205">
        <v>10</v>
      </c>
      <c r="MY205">
        <v>10</v>
      </c>
      <c r="MZ205">
        <v>10</v>
      </c>
      <c r="NA205">
        <v>10</v>
      </c>
      <c r="NB205">
        <v>10</v>
      </c>
      <c r="NC205">
        <v>10</v>
      </c>
      <c r="ND205">
        <v>10</v>
      </c>
      <c r="NE205">
        <v>10</v>
      </c>
      <c r="NF205">
        <v>10</v>
      </c>
      <c r="NG205">
        <v>10</v>
      </c>
      <c r="NH205">
        <v>10</v>
      </c>
      <c r="NI205">
        <v>10</v>
      </c>
      <c r="NJ205">
        <v>10</v>
      </c>
      <c r="NK205">
        <v>10</v>
      </c>
      <c r="NL205">
        <v>10</v>
      </c>
      <c r="NM205">
        <v>10</v>
      </c>
      <c r="NN205">
        <v>10</v>
      </c>
      <c r="NO205">
        <v>10</v>
      </c>
      <c r="NP205">
        <v>10</v>
      </c>
      <c r="NQ205">
        <v>10</v>
      </c>
      <c r="NR205">
        <v>10</v>
      </c>
      <c r="NS205">
        <v>10</v>
      </c>
      <c r="NT205">
        <v>10</v>
      </c>
      <c r="NU205">
        <v>10</v>
      </c>
      <c r="NV205">
        <v>10</v>
      </c>
      <c r="NW205">
        <v>10</v>
      </c>
      <c r="NX205">
        <v>10</v>
      </c>
      <c r="NY205">
        <v>10</v>
      </c>
      <c r="NZ205">
        <v>10</v>
      </c>
      <c r="OA205">
        <v>10</v>
      </c>
      <c r="OB205">
        <v>10</v>
      </c>
      <c r="OC205">
        <v>10</v>
      </c>
      <c r="OD205">
        <v>10</v>
      </c>
      <c r="OE205">
        <v>10</v>
      </c>
      <c r="OF205">
        <v>10</v>
      </c>
      <c r="OG205">
        <v>10</v>
      </c>
      <c r="OH205">
        <v>10</v>
      </c>
      <c r="OI205">
        <v>10</v>
      </c>
      <c r="OJ205">
        <v>10</v>
      </c>
      <c r="OK205">
        <v>10</v>
      </c>
      <c r="OL205">
        <v>1.0000000000000003E+270</v>
      </c>
    </row>
    <row r="206" spans="1:402" x14ac:dyDescent="0.25">
      <c r="A206">
        <v>207</v>
      </c>
      <c r="EA206">
        <v>10</v>
      </c>
      <c r="EB206">
        <v>10</v>
      </c>
      <c r="EC206">
        <v>10</v>
      </c>
      <c r="ED206">
        <v>10</v>
      </c>
      <c r="EE206">
        <v>10</v>
      </c>
      <c r="EF206">
        <v>10</v>
      </c>
      <c r="EG206">
        <v>10</v>
      </c>
      <c r="EH206">
        <v>10</v>
      </c>
      <c r="EI206">
        <v>10</v>
      </c>
      <c r="EJ206">
        <v>10</v>
      </c>
      <c r="EK206">
        <v>10</v>
      </c>
      <c r="EL206">
        <v>10</v>
      </c>
      <c r="EM206">
        <v>10</v>
      </c>
      <c r="EN206">
        <v>10</v>
      </c>
      <c r="EO206">
        <v>10</v>
      </c>
      <c r="EP206">
        <v>10</v>
      </c>
      <c r="EQ206">
        <v>10</v>
      </c>
      <c r="ER206">
        <v>10</v>
      </c>
      <c r="ES206">
        <v>10</v>
      </c>
      <c r="ET206">
        <v>10</v>
      </c>
      <c r="EU206">
        <v>10</v>
      </c>
      <c r="EV206">
        <v>10</v>
      </c>
      <c r="EW206">
        <v>10</v>
      </c>
      <c r="EX206">
        <v>10</v>
      </c>
      <c r="EY206">
        <v>10</v>
      </c>
      <c r="EZ206">
        <v>10</v>
      </c>
      <c r="FA206">
        <v>10</v>
      </c>
      <c r="FB206">
        <v>10</v>
      </c>
      <c r="FC206">
        <v>10</v>
      </c>
      <c r="FD206">
        <v>10</v>
      </c>
      <c r="FE206">
        <v>10</v>
      </c>
      <c r="FF206">
        <v>10</v>
      </c>
      <c r="FG206">
        <v>10</v>
      </c>
      <c r="FH206">
        <v>10</v>
      </c>
      <c r="FI206">
        <v>10</v>
      </c>
      <c r="FJ206">
        <v>10</v>
      </c>
      <c r="FK206">
        <v>10</v>
      </c>
      <c r="FL206">
        <v>10</v>
      </c>
      <c r="FM206">
        <v>10</v>
      </c>
      <c r="FN206">
        <v>10</v>
      </c>
      <c r="FO206">
        <v>10</v>
      </c>
      <c r="FP206">
        <v>10</v>
      </c>
      <c r="FQ206">
        <v>10</v>
      </c>
      <c r="FR206">
        <v>10</v>
      </c>
      <c r="FS206">
        <v>10</v>
      </c>
      <c r="FT206">
        <v>10</v>
      </c>
      <c r="FU206">
        <v>10</v>
      </c>
      <c r="FV206">
        <v>10</v>
      </c>
      <c r="FW206">
        <v>10</v>
      </c>
      <c r="FX206">
        <v>10</v>
      </c>
      <c r="FY206">
        <v>10</v>
      </c>
      <c r="FZ206">
        <v>10</v>
      </c>
      <c r="GA206">
        <v>10</v>
      </c>
      <c r="GB206">
        <v>10</v>
      </c>
      <c r="GC206">
        <v>10</v>
      </c>
      <c r="GD206">
        <v>10</v>
      </c>
      <c r="GE206">
        <v>10</v>
      </c>
      <c r="GF206">
        <v>10</v>
      </c>
      <c r="GG206">
        <v>10</v>
      </c>
      <c r="GH206">
        <v>10</v>
      </c>
      <c r="GI206">
        <v>10</v>
      </c>
      <c r="GJ206">
        <v>10</v>
      </c>
      <c r="GK206">
        <v>10</v>
      </c>
      <c r="GL206">
        <v>10</v>
      </c>
      <c r="GM206">
        <v>10</v>
      </c>
      <c r="GN206">
        <v>10</v>
      </c>
      <c r="GO206">
        <v>10</v>
      </c>
      <c r="GP206">
        <v>10</v>
      </c>
      <c r="GQ206">
        <v>10</v>
      </c>
      <c r="GR206">
        <v>10</v>
      </c>
      <c r="GS206">
        <v>10</v>
      </c>
      <c r="GT206">
        <v>10</v>
      </c>
      <c r="GU206">
        <v>10</v>
      </c>
      <c r="GV206">
        <v>10</v>
      </c>
      <c r="GW206">
        <v>10</v>
      </c>
      <c r="GX206">
        <v>10</v>
      </c>
      <c r="GY206">
        <v>10</v>
      </c>
      <c r="GZ206">
        <v>10</v>
      </c>
      <c r="HA206">
        <v>10</v>
      </c>
      <c r="HB206">
        <v>10</v>
      </c>
      <c r="HC206">
        <v>10</v>
      </c>
      <c r="HD206">
        <v>10</v>
      </c>
      <c r="HE206">
        <v>10</v>
      </c>
      <c r="HF206">
        <v>10</v>
      </c>
      <c r="HG206">
        <v>10</v>
      </c>
      <c r="HH206">
        <v>10</v>
      </c>
      <c r="HI206">
        <v>10</v>
      </c>
      <c r="HJ206">
        <v>10</v>
      </c>
      <c r="HK206">
        <v>10</v>
      </c>
      <c r="HL206">
        <v>10</v>
      </c>
      <c r="HM206">
        <v>10</v>
      </c>
      <c r="HN206">
        <v>10</v>
      </c>
      <c r="HO206">
        <v>10</v>
      </c>
      <c r="HP206">
        <v>10</v>
      </c>
      <c r="HQ206">
        <v>10</v>
      </c>
      <c r="HR206">
        <v>10</v>
      </c>
      <c r="HS206">
        <v>10</v>
      </c>
      <c r="HT206">
        <v>10</v>
      </c>
      <c r="HU206">
        <v>10</v>
      </c>
      <c r="HV206">
        <v>10</v>
      </c>
      <c r="HW206">
        <v>10</v>
      </c>
      <c r="HX206">
        <v>10</v>
      </c>
      <c r="HY206">
        <v>10</v>
      </c>
      <c r="HZ206">
        <v>10</v>
      </c>
      <c r="IA206">
        <v>10</v>
      </c>
      <c r="IB206">
        <v>10</v>
      </c>
      <c r="IC206">
        <v>10</v>
      </c>
      <c r="ID206">
        <v>10</v>
      </c>
      <c r="IE206">
        <v>10</v>
      </c>
      <c r="IF206">
        <v>10</v>
      </c>
      <c r="IG206">
        <v>10</v>
      </c>
      <c r="IH206">
        <v>10</v>
      </c>
      <c r="II206">
        <v>10</v>
      </c>
      <c r="IJ206">
        <v>10</v>
      </c>
      <c r="IK206">
        <v>10</v>
      </c>
      <c r="IL206">
        <v>10</v>
      </c>
      <c r="IM206">
        <v>10</v>
      </c>
      <c r="IN206">
        <v>10</v>
      </c>
      <c r="IO206">
        <v>10</v>
      </c>
      <c r="IP206">
        <v>10</v>
      </c>
      <c r="IQ206">
        <v>10</v>
      </c>
      <c r="IR206">
        <v>10</v>
      </c>
      <c r="IS206">
        <v>10</v>
      </c>
      <c r="IT206">
        <v>10</v>
      </c>
      <c r="IU206">
        <v>10</v>
      </c>
      <c r="IV206">
        <v>10</v>
      </c>
      <c r="IW206">
        <v>10</v>
      </c>
      <c r="IX206">
        <v>10</v>
      </c>
      <c r="IY206">
        <v>10</v>
      </c>
      <c r="IZ206">
        <v>10</v>
      </c>
      <c r="JA206">
        <v>10</v>
      </c>
      <c r="JB206">
        <v>10</v>
      </c>
      <c r="JC206">
        <v>10</v>
      </c>
      <c r="JD206">
        <v>10</v>
      </c>
      <c r="JE206">
        <v>10</v>
      </c>
      <c r="JF206">
        <v>10</v>
      </c>
      <c r="JG206">
        <v>10</v>
      </c>
      <c r="JH206">
        <v>10</v>
      </c>
      <c r="JI206">
        <v>10</v>
      </c>
      <c r="JJ206">
        <v>10</v>
      </c>
      <c r="JK206">
        <v>10</v>
      </c>
      <c r="JL206">
        <v>10</v>
      </c>
      <c r="JM206">
        <v>10</v>
      </c>
      <c r="JN206">
        <v>10</v>
      </c>
      <c r="JO206">
        <v>10</v>
      </c>
      <c r="JP206">
        <v>10</v>
      </c>
      <c r="JQ206">
        <v>10</v>
      </c>
      <c r="JR206">
        <v>10</v>
      </c>
      <c r="JS206">
        <v>10</v>
      </c>
      <c r="JT206">
        <v>10</v>
      </c>
      <c r="JU206">
        <v>10</v>
      </c>
      <c r="JV206">
        <v>10</v>
      </c>
      <c r="JW206">
        <v>10</v>
      </c>
      <c r="JX206">
        <v>10</v>
      </c>
      <c r="JY206">
        <v>10</v>
      </c>
      <c r="JZ206">
        <v>10</v>
      </c>
      <c r="KA206">
        <v>10</v>
      </c>
      <c r="KB206">
        <v>10</v>
      </c>
      <c r="KC206">
        <v>10</v>
      </c>
      <c r="KD206">
        <v>10</v>
      </c>
      <c r="KE206">
        <v>10</v>
      </c>
      <c r="KF206">
        <v>10</v>
      </c>
      <c r="KG206">
        <v>10</v>
      </c>
      <c r="KH206">
        <v>10</v>
      </c>
      <c r="KI206">
        <v>10</v>
      </c>
      <c r="KJ206">
        <v>10</v>
      </c>
      <c r="KK206">
        <v>10</v>
      </c>
      <c r="KL206">
        <v>10</v>
      </c>
      <c r="KM206">
        <v>10</v>
      </c>
      <c r="KN206">
        <v>10</v>
      </c>
      <c r="KO206">
        <v>10</v>
      </c>
      <c r="KP206">
        <v>10</v>
      </c>
      <c r="KQ206">
        <v>10</v>
      </c>
      <c r="KR206">
        <v>10</v>
      </c>
      <c r="KS206">
        <v>10</v>
      </c>
      <c r="KT206">
        <v>10</v>
      </c>
      <c r="KU206">
        <v>10</v>
      </c>
      <c r="KV206">
        <v>10</v>
      </c>
      <c r="KW206">
        <v>10</v>
      </c>
      <c r="KX206">
        <v>10</v>
      </c>
      <c r="KY206">
        <v>10</v>
      </c>
      <c r="KZ206">
        <v>10</v>
      </c>
      <c r="LA206">
        <v>10</v>
      </c>
      <c r="LB206">
        <v>10</v>
      </c>
      <c r="LC206">
        <v>10</v>
      </c>
      <c r="LD206">
        <v>10</v>
      </c>
      <c r="LE206">
        <v>10</v>
      </c>
      <c r="LF206">
        <v>10</v>
      </c>
      <c r="LG206">
        <v>10</v>
      </c>
      <c r="LH206">
        <v>10</v>
      </c>
      <c r="LI206">
        <v>10</v>
      </c>
      <c r="LJ206">
        <v>10</v>
      </c>
      <c r="LK206">
        <v>10</v>
      </c>
      <c r="LL206">
        <v>10</v>
      </c>
      <c r="LM206">
        <v>10</v>
      </c>
      <c r="LN206">
        <v>10</v>
      </c>
      <c r="LO206">
        <v>10</v>
      </c>
      <c r="LP206">
        <v>10</v>
      </c>
      <c r="LQ206">
        <v>10</v>
      </c>
      <c r="LR206">
        <v>10</v>
      </c>
      <c r="LS206">
        <v>10</v>
      </c>
      <c r="LT206">
        <v>10</v>
      </c>
      <c r="LU206">
        <v>10</v>
      </c>
      <c r="LV206">
        <v>10</v>
      </c>
      <c r="LW206">
        <v>10</v>
      </c>
      <c r="LX206">
        <v>10</v>
      </c>
      <c r="LY206">
        <v>10</v>
      </c>
      <c r="LZ206">
        <v>10</v>
      </c>
      <c r="MA206">
        <v>10</v>
      </c>
      <c r="MB206">
        <v>10</v>
      </c>
      <c r="MC206">
        <v>10</v>
      </c>
      <c r="MD206">
        <v>10</v>
      </c>
      <c r="ME206">
        <v>10</v>
      </c>
      <c r="MF206">
        <v>10</v>
      </c>
      <c r="MG206">
        <v>10</v>
      </c>
      <c r="MH206">
        <v>10</v>
      </c>
      <c r="MI206">
        <v>10</v>
      </c>
      <c r="MJ206">
        <v>10</v>
      </c>
      <c r="MK206">
        <v>10</v>
      </c>
      <c r="ML206">
        <v>10</v>
      </c>
      <c r="MM206">
        <v>10</v>
      </c>
      <c r="MN206">
        <v>10</v>
      </c>
      <c r="MO206">
        <v>10</v>
      </c>
      <c r="MP206">
        <v>10</v>
      </c>
      <c r="MQ206">
        <v>10</v>
      </c>
      <c r="MR206">
        <v>10</v>
      </c>
      <c r="MS206">
        <v>10</v>
      </c>
      <c r="MT206">
        <v>10</v>
      </c>
      <c r="MU206">
        <v>10</v>
      </c>
      <c r="MV206">
        <v>10</v>
      </c>
      <c r="MW206">
        <v>10</v>
      </c>
      <c r="MX206">
        <v>10</v>
      </c>
      <c r="MY206">
        <v>10</v>
      </c>
      <c r="MZ206">
        <v>10</v>
      </c>
      <c r="NA206">
        <v>10</v>
      </c>
      <c r="NB206">
        <v>10</v>
      </c>
      <c r="NC206">
        <v>10</v>
      </c>
      <c r="ND206">
        <v>10</v>
      </c>
      <c r="NE206">
        <v>10</v>
      </c>
      <c r="NF206">
        <v>10</v>
      </c>
      <c r="NG206">
        <v>10</v>
      </c>
      <c r="NH206">
        <v>10</v>
      </c>
      <c r="NI206">
        <v>10</v>
      </c>
      <c r="NJ206">
        <v>10</v>
      </c>
      <c r="NK206">
        <v>10</v>
      </c>
      <c r="NL206">
        <v>10</v>
      </c>
      <c r="NM206">
        <v>10</v>
      </c>
      <c r="NN206">
        <v>10</v>
      </c>
      <c r="NO206">
        <v>10</v>
      </c>
      <c r="NP206">
        <v>10</v>
      </c>
      <c r="NQ206">
        <v>10</v>
      </c>
      <c r="NR206">
        <v>10</v>
      </c>
      <c r="NS206">
        <v>10</v>
      </c>
      <c r="NT206">
        <v>10</v>
      </c>
      <c r="NU206">
        <v>10</v>
      </c>
      <c r="NV206">
        <v>10</v>
      </c>
      <c r="NW206">
        <v>10</v>
      </c>
      <c r="NX206">
        <v>10</v>
      </c>
      <c r="NY206">
        <v>10</v>
      </c>
      <c r="NZ206">
        <v>10</v>
      </c>
      <c r="OA206">
        <v>10</v>
      </c>
      <c r="OB206">
        <v>10</v>
      </c>
      <c r="OC206">
        <v>10</v>
      </c>
      <c r="OD206">
        <v>10</v>
      </c>
      <c r="OE206">
        <v>10</v>
      </c>
      <c r="OF206">
        <v>10</v>
      </c>
      <c r="OG206">
        <v>10</v>
      </c>
      <c r="OH206">
        <v>10</v>
      </c>
      <c r="OI206">
        <v>10</v>
      </c>
      <c r="OJ206">
        <v>10</v>
      </c>
      <c r="OK206">
        <v>10</v>
      </c>
      <c r="OL206">
        <v>1.0000000000000003E+271</v>
      </c>
    </row>
    <row r="207" spans="1:402" x14ac:dyDescent="0.25">
      <c r="A207">
        <v>208</v>
      </c>
      <c r="EB207">
        <v>10</v>
      </c>
      <c r="EC207">
        <v>10</v>
      </c>
      <c r="ED207">
        <v>10</v>
      </c>
      <c r="EE207">
        <v>10</v>
      </c>
      <c r="EF207">
        <v>10</v>
      </c>
      <c r="EG207">
        <v>10</v>
      </c>
      <c r="EH207">
        <v>10</v>
      </c>
      <c r="EI207">
        <v>10</v>
      </c>
      <c r="EJ207">
        <v>10</v>
      </c>
      <c r="EK207">
        <v>10</v>
      </c>
      <c r="EL207">
        <v>10</v>
      </c>
      <c r="EM207">
        <v>10</v>
      </c>
      <c r="EN207">
        <v>10</v>
      </c>
      <c r="EO207">
        <v>10</v>
      </c>
      <c r="EP207">
        <v>10</v>
      </c>
      <c r="EQ207">
        <v>10</v>
      </c>
      <c r="ER207">
        <v>10</v>
      </c>
      <c r="ES207">
        <v>10</v>
      </c>
      <c r="ET207">
        <v>10</v>
      </c>
      <c r="EU207">
        <v>10</v>
      </c>
      <c r="EV207">
        <v>10</v>
      </c>
      <c r="EW207">
        <v>10</v>
      </c>
      <c r="EX207">
        <v>10</v>
      </c>
      <c r="EY207">
        <v>10</v>
      </c>
      <c r="EZ207">
        <v>10</v>
      </c>
      <c r="FA207">
        <v>10</v>
      </c>
      <c r="FB207">
        <v>10</v>
      </c>
      <c r="FC207">
        <v>10</v>
      </c>
      <c r="FD207">
        <v>10</v>
      </c>
      <c r="FE207">
        <v>10</v>
      </c>
      <c r="FF207">
        <v>10</v>
      </c>
      <c r="FG207">
        <v>10</v>
      </c>
      <c r="FH207">
        <v>10</v>
      </c>
      <c r="FI207">
        <v>10</v>
      </c>
      <c r="FJ207">
        <v>10</v>
      </c>
      <c r="FK207">
        <v>10</v>
      </c>
      <c r="FL207">
        <v>10</v>
      </c>
      <c r="FM207">
        <v>10</v>
      </c>
      <c r="FN207">
        <v>10</v>
      </c>
      <c r="FO207">
        <v>10</v>
      </c>
      <c r="FP207">
        <v>10</v>
      </c>
      <c r="FQ207">
        <v>10</v>
      </c>
      <c r="FR207">
        <v>10</v>
      </c>
      <c r="FS207">
        <v>10</v>
      </c>
      <c r="FT207">
        <v>10</v>
      </c>
      <c r="FU207">
        <v>10</v>
      </c>
      <c r="FV207">
        <v>10</v>
      </c>
      <c r="FW207">
        <v>10</v>
      </c>
      <c r="FX207">
        <v>10</v>
      </c>
      <c r="FY207">
        <v>10</v>
      </c>
      <c r="FZ207">
        <v>10</v>
      </c>
      <c r="GA207">
        <v>10</v>
      </c>
      <c r="GB207">
        <v>10</v>
      </c>
      <c r="GC207">
        <v>10</v>
      </c>
      <c r="GD207">
        <v>10</v>
      </c>
      <c r="GE207">
        <v>10</v>
      </c>
      <c r="GF207">
        <v>10</v>
      </c>
      <c r="GG207">
        <v>10</v>
      </c>
      <c r="GH207">
        <v>10</v>
      </c>
      <c r="GI207">
        <v>10</v>
      </c>
      <c r="GJ207">
        <v>10</v>
      </c>
      <c r="GK207">
        <v>10</v>
      </c>
      <c r="GL207">
        <v>10</v>
      </c>
      <c r="GM207">
        <v>10</v>
      </c>
      <c r="GN207">
        <v>10</v>
      </c>
      <c r="GO207">
        <v>10</v>
      </c>
      <c r="GP207">
        <v>10</v>
      </c>
      <c r="GQ207">
        <v>10</v>
      </c>
      <c r="GR207">
        <v>10</v>
      </c>
      <c r="GS207">
        <v>10</v>
      </c>
      <c r="GT207">
        <v>10</v>
      </c>
      <c r="GU207">
        <v>10</v>
      </c>
      <c r="GV207">
        <v>10</v>
      </c>
      <c r="GW207">
        <v>10</v>
      </c>
      <c r="GX207">
        <v>10</v>
      </c>
      <c r="GY207">
        <v>10</v>
      </c>
      <c r="GZ207">
        <v>10</v>
      </c>
      <c r="HA207">
        <v>10</v>
      </c>
      <c r="HB207">
        <v>10</v>
      </c>
      <c r="HC207">
        <v>10</v>
      </c>
      <c r="HD207">
        <v>10</v>
      </c>
      <c r="HE207">
        <v>10</v>
      </c>
      <c r="HF207">
        <v>10</v>
      </c>
      <c r="HG207">
        <v>10</v>
      </c>
      <c r="HH207">
        <v>10</v>
      </c>
      <c r="HI207">
        <v>10</v>
      </c>
      <c r="HJ207">
        <v>10</v>
      </c>
      <c r="HK207">
        <v>10</v>
      </c>
      <c r="HL207">
        <v>10</v>
      </c>
      <c r="HM207">
        <v>10</v>
      </c>
      <c r="HN207">
        <v>10</v>
      </c>
      <c r="HO207">
        <v>10</v>
      </c>
      <c r="HP207">
        <v>10</v>
      </c>
      <c r="HQ207">
        <v>10</v>
      </c>
      <c r="HR207">
        <v>10</v>
      </c>
      <c r="HS207">
        <v>10</v>
      </c>
      <c r="HT207">
        <v>10</v>
      </c>
      <c r="HU207">
        <v>10</v>
      </c>
      <c r="HV207">
        <v>10</v>
      </c>
      <c r="HW207">
        <v>10</v>
      </c>
      <c r="HX207">
        <v>10</v>
      </c>
      <c r="HY207">
        <v>10</v>
      </c>
      <c r="HZ207">
        <v>10</v>
      </c>
      <c r="IA207">
        <v>10</v>
      </c>
      <c r="IB207">
        <v>10</v>
      </c>
      <c r="IC207">
        <v>10</v>
      </c>
      <c r="ID207">
        <v>10</v>
      </c>
      <c r="IE207">
        <v>10</v>
      </c>
      <c r="IF207">
        <v>10</v>
      </c>
      <c r="IG207">
        <v>10</v>
      </c>
      <c r="IH207">
        <v>10</v>
      </c>
      <c r="II207">
        <v>10</v>
      </c>
      <c r="IJ207">
        <v>10</v>
      </c>
      <c r="IK207">
        <v>10</v>
      </c>
      <c r="IL207">
        <v>10</v>
      </c>
      <c r="IM207">
        <v>10</v>
      </c>
      <c r="IN207">
        <v>10</v>
      </c>
      <c r="IO207">
        <v>10</v>
      </c>
      <c r="IP207">
        <v>10</v>
      </c>
      <c r="IQ207">
        <v>10</v>
      </c>
      <c r="IR207">
        <v>10</v>
      </c>
      <c r="IS207">
        <v>10</v>
      </c>
      <c r="IT207">
        <v>10</v>
      </c>
      <c r="IU207">
        <v>10</v>
      </c>
      <c r="IV207">
        <v>10</v>
      </c>
      <c r="IW207">
        <v>10</v>
      </c>
      <c r="IX207">
        <v>10</v>
      </c>
      <c r="IY207">
        <v>10</v>
      </c>
      <c r="IZ207">
        <v>10</v>
      </c>
      <c r="JA207">
        <v>10</v>
      </c>
      <c r="JB207">
        <v>10</v>
      </c>
      <c r="JC207">
        <v>10</v>
      </c>
      <c r="JD207">
        <v>10</v>
      </c>
      <c r="JE207">
        <v>10</v>
      </c>
      <c r="JF207">
        <v>10</v>
      </c>
      <c r="JG207">
        <v>10</v>
      </c>
      <c r="JH207">
        <v>10</v>
      </c>
      <c r="JI207">
        <v>10</v>
      </c>
      <c r="JJ207">
        <v>10</v>
      </c>
      <c r="JK207">
        <v>10</v>
      </c>
      <c r="JL207">
        <v>10</v>
      </c>
      <c r="JM207">
        <v>10</v>
      </c>
      <c r="JN207">
        <v>10</v>
      </c>
      <c r="JO207">
        <v>10</v>
      </c>
      <c r="JP207">
        <v>10</v>
      </c>
      <c r="JQ207">
        <v>10</v>
      </c>
      <c r="JR207">
        <v>10</v>
      </c>
      <c r="JS207">
        <v>10</v>
      </c>
      <c r="JT207">
        <v>10</v>
      </c>
      <c r="JU207">
        <v>10</v>
      </c>
      <c r="JV207">
        <v>10</v>
      </c>
      <c r="JW207">
        <v>10</v>
      </c>
      <c r="JX207">
        <v>10</v>
      </c>
      <c r="JY207">
        <v>10</v>
      </c>
      <c r="JZ207">
        <v>10</v>
      </c>
      <c r="KA207">
        <v>10</v>
      </c>
      <c r="KB207">
        <v>10</v>
      </c>
      <c r="KC207">
        <v>10</v>
      </c>
      <c r="KD207">
        <v>10</v>
      </c>
      <c r="KE207">
        <v>10</v>
      </c>
      <c r="KF207">
        <v>10</v>
      </c>
      <c r="KG207">
        <v>10</v>
      </c>
      <c r="KH207">
        <v>10</v>
      </c>
      <c r="KI207">
        <v>10</v>
      </c>
      <c r="KJ207">
        <v>10</v>
      </c>
      <c r="KK207">
        <v>10</v>
      </c>
      <c r="KL207">
        <v>10</v>
      </c>
      <c r="KM207">
        <v>10</v>
      </c>
      <c r="KN207">
        <v>10</v>
      </c>
      <c r="KO207">
        <v>10</v>
      </c>
      <c r="KP207">
        <v>10</v>
      </c>
      <c r="KQ207">
        <v>10</v>
      </c>
      <c r="KR207">
        <v>10</v>
      </c>
      <c r="KS207">
        <v>10</v>
      </c>
      <c r="KT207">
        <v>10</v>
      </c>
      <c r="KU207">
        <v>10</v>
      </c>
      <c r="KV207">
        <v>10</v>
      </c>
      <c r="KW207">
        <v>10</v>
      </c>
      <c r="KX207">
        <v>10</v>
      </c>
      <c r="KY207">
        <v>10</v>
      </c>
      <c r="KZ207">
        <v>10</v>
      </c>
      <c r="LA207">
        <v>10</v>
      </c>
      <c r="LB207">
        <v>10</v>
      </c>
      <c r="LC207">
        <v>10</v>
      </c>
      <c r="LD207">
        <v>10</v>
      </c>
      <c r="LE207">
        <v>10</v>
      </c>
      <c r="LF207">
        <v>10</v>
      </c>
      <c r="LG207">
        <v>10</v>
      </c>
      <c r="LH207">
        <v>10</v>
      </c>
      <c r="LI207">
        <v>10</v>
      </c>
      <c r="LJ207">
        <v>10</v>
      </c>
      <c r="LK207">
        <v>10</v>
      </c>
      <c r="LL207">
        <v>10</v>
      </c>
      <c r="LM207">
        <v>10</v>
      </c>
      <c r="LN207">
        <v>10</v>
      </c>
      <c r="LO207">
        <v>10</v>
      </c>
      <c r="LP207">
        <v>10</v>
      </c>
      <c r="LQ207">
        <v>10</v>
      </c>
      <c r="LR207">
        <v>10</v>
      </c>
      <c r="LS207">
        <v>10</v>
      </c>
      <c r="LT207">
        <v>10</v>
      </c>
      <c r="LU207">
        <v>10</v>
      </c>
      <c r="LV207">
        <v>10</v>
      </c>
      <c r="LW207">
        <v>10</v>
      </c>
      <c r="LX207">
        <v>10</v>
      </c>
      <c r="LY207">
        <v>10</v>
      </c>
      <c r="LZ207">
        <v>10</v>
      </c>
      <c r="MA207">
        <v>10</v>
      </c>
      <c r="MB207">
        <v>10</v>
      </c>
      <c r="MC207">
        <v>10</v>
      </c>
      <c r="MD207">
        <v>10</v>
      </c>
      <c r="ME207">
        <v>10</v>
      </c>
      <c r="MF207">
        <v>10</v>
      </c>
      <c r="MG207">
        <v>10</v>
      </c>
      <c r="MH207">
        <v>10</v>
      </c>
      <c r="MI207">
        <v>10</v>
      </c>
      <c r="MJ207">
        <v>10</v>
      </c>
      <c r="MK207">
        <v>10</v>
      </c>
      <c r="ML207">
        <v>10</v>
      </c>
      <c r="MM207">
        <v>10</v>
      </c>
      <c r="MN207">
        <v>10</v>
      </c>
      <c r="MO207">
        <v>10</v>
      </c>
      <c r="MP207">
        <v>10</v>
      </c>
      <c r="MQ207">
        <v>10</v>
      </c>
      <c r="MR207">
        <v>10</v>
      </c>
      <c r="MS207">
        <v>10</v>
      </c>
      <c r="MT207">
        <v>10</v>
      </c>
      <c r="MU207">
        <v>10</v>
      </c>
      <c r="MV207">
        <v>10</v>
      </c>
      <c r="MW207">
        <v>10</v>
      </c>
      <c r="MX207">
        <v>10</v>
      </c>
      <c r="MY207">
        <v>10</v>
      </c>
      <c r="MZ207">
        <v>10</v>
      </c>
      <c r="NA207">
        <v>10</v>
      </c>
      <c r="NB207">
        <v>10</v>
      </c>
      <c r="NC207">
        <v>10</v>
      </c>
      <c r="ND207">
        <v>10</v>
      </c>
      <c r="NE207">
        <v>10</v>
      </c>
      <c r="NF207">
        <v>10</v>
      </c>
      <c r="NG207">
        <v>10</v>
      </c>
      <c r="NH207">
        <v>10</v>
      </c>
      <c r="NI207">
        <v>10</v>
      </c>
      <c r="NJ207">
        <v>10</v>
      </c>
      <c r="NK207">
        <v>10</v>
      </c>
      <c r="NL207">
        <v>10</v>
      </c>
      <c r="NM207">
        <v>10</v>
      </c>
      <c r="NN207">
        <v>10</v>
      </c>
      <c r="NO207">
        <v>10</v>
      </c>
      <c r="NP207">
        <v>10</v>
      </c>
      <c r="NQ207">
        <v>10</v>
      </c>
      <c r="NR207">
        <v>10</v>
      </c>
      <c r="NS207">
        <v>10</v>
      </c>
      <c r="NT207">
        <v>10</v>
      </c>
      <c r="NU207">
        <v>10</v>
      </c>
      <c r="NV207">
        <v>10</v>
      </c>
      <c r="NW207">
        <v>10</v>
      </c>
      <c r="NX207">
        <v>10</v>
      </c>
      <c r="NY207">
        <v>10</v>
      </c>
      <c r="NZ207">
        <v>10</v>
      </c>
      <c r="OA207">
        <v>10</v>
      </c>
      <c r="OB207">
        <v>10</v>
      </c>
      <c r="OC207">
        <v>10</v>
      </c>
      <c r="OD207">
        <v>10</v>
      </c>
      <c r="OE207">
        <v>10</v>
      </c>
      <c r="OF207">
        <v>10</v>
      </c>
      <c r="OG207">
        <v>10</v>
      </c>
      <c r="OH207">
        <v>10</v>
      </c>
      <c r="OI207">
        <v>10</v>
      </c>
      <c r="OJ207">
        <v>10</v>
      </c>
      <c r="OL207">
        <v>1.0000000000000003E+269</v>
      </c>
    </row>
    <row r="208" spans="1:402" x14ac:dyDescent="0.25">
      <c r="A208">
        <v>209</v>
      </c>
      <c r="EC208">
        <v>10</v>
      </c>
      <c r="ED208">
        <v>10</v>
      </c>
      <c r="EE208">
        <v>10</v>
      </c>
      <c r="EF208">
        <v>10</v>
      </c>
      <c r="EG208">
        <v>10</v>
      </c>
      <c r="EH208">
        <v>10</v>
      </c>
      <c r="EI208">
        <v>10</v>
      </c>
      <c r="EJ208">
        <v>10</v>
      </c>
      <c r="EK208">
        <v>10</v>
      </c>
      <c r="EL208">
        <v>10</v>
      </c>
      <c r="EM208">
        <v>10</v>
      </c>
      <c r="EN208">
        <v>10</v>
      </c>
      <c r="EO208">
        <v>10</v>
      </c>
      <c r="EP208">
        <v>10</v>
      </c>
      <c r="EQ208">
        <v>10</v>
      </c>
      <c r="ER208">
        <v>10</v>
      </c>
      <c r="ES208">
        <v>10</v>
      </c>
      <c r="ET208">
        <v>10</v>
      </c>
      <c r="EU208">
        <v>10</v>
      </c>
      <c r="EV208">
        <v>10</v>
      </c>
      <c r="EW208">
        <v>10</v>
      </c>
      <c r="EX208">
        <v>10</v>
      </c>
      <c r="EY208">
        <v>10</v>
      </c>
      <c r="EZ208">
        <v>10</v>
      </c>
      <c r="FA208">
        <v>10</v>
      </c>
      <c r="FB208">
        <v>10</v>
      </c>
      <c r="FC208">
        <v>10</v>
      </c>
      <c r="FD208">
        <v>10</v>
      </c>
      <c r="FE208">
        <v>10</v>
      </c>
      <c r="FF208">
        <v>10</v>
      </c>
      <c r="FG208">
        <v>10</v>
      </c>
      <c r="FH208">
        <v>10</v>
      </c>
      <c r="FI208">
        <v>10</v>
      </c>
      <c r="FJ208">
        <v>10</v>
      </c>
      <c r="FK208">
        <v>10</v>
      </c>
      <c r="FL208">
        <v>10</v>
      </c>
      <c r="FM208">
        <v>10</v>
      </c>
      <c r="FN208">
        <v>10</v>
      </c>
      <c r="FO208">
        <v>10</v>
      </c>
      <c r="FP208">
        <v>10</v>
      </c>
      <c r="FQ208">
        <v>10</v>
      </c>
      <c r="FR208">
        <v>10</v>
      </c>
      <c r="FS208">
        <v>10</v>
      </c>
      <c r="FT208">
        <v>10</v>
      </c>
      <c r="FU208">
        <v>10</v>
      </c>
      <c r="FV208">
        <v>10</v>
      </c>
      <c r="FW208">
        <v>10</v>
      </c>
      <c r="FX208">
        <v>10</v>
      </c>
      <c r="FY208">
        <v>10</v>
      </c>
      <c r="FZ208">
        <v>10</v>
      </c>
      <c r="GA208">
        <v>10</v>
      </c>
      <c r="GB208">
        <v>10</v>
      </c>
      <c r="GC208">
        <v>10</v>
      </c>
      <c r="GD208">
        <v>10</v>
      </c>
      <c r="GE208">
        <v>10</v>
      </c>
      <c r="GF208">
        <v>10</v>
      </c>
      <c r="GG208">
        <v>10</v>
      </c>
      <c r="GH208">
        <v>10</v>
      </c>
      <c r="GI208">
        <v>10</v>
      </c>
      <c r="GJ208">
        <v>10</v>
      </c>
      <c r="GK208">
        <v>10</v>
      </c>
      <c r="GL208">
        <v>10</v>
      </c>
      <c r="GM208">
        <v>10</v>
      </c>
      <c r="GN208">
        <v>10</v>
      </c>
      <c r="GO208">
        <v>10</v>
      </c>
      <c r="GP208">
        <v>10</v>
      </c>
      <c r="GQ208">
        <v>10</v>
      </c>
      <c r="GR208">
        <v>10</v>
      </c>
      <c r="GS208">
        <v>10</v>
      </c>
      <c r="GT208">
        <v>10</v>
      </c>
      <c r="GU208">
        <v>10</v>
      </c>
      <c r="GV208">
        <v>10</v>
      </c>
      <c r="GW208">
        <v>10</v>
      </c>
      <c r="GX208">
        <v>10</v>
      </c>
      <c r="GY208">
        <v>10</v>
      </c>
      <c r="GZ208">
        <v>10</v>
      </c>
      <c r="HA208">
        <v>10</v>
      </c>
      <c r="HB208">
        <v>10</v>
      </c>
      <c r="HC208">
        <v>10</v>
      </c>
      <c r="HD208">
        <v>10</v>
      </c>
      <c r="HE208">
        <v>10</v>
      </c>
      <c r="HF208">
        <v>10</v>
      </c>
      <c r="HG208">
        <v>10</v>
      </c>
      <c r="HH208">
        <v>10</v>
      </c>
      <c r="HI208">
        <v>10</v>
      </c>
      <c r="HJ208">
        <v>10</v>
      </c>
      <c r="HK208">
        <v>10</v>
      </c>
      <c r="HL208">
        <v>10</v>
      </c>
      <c r="HM208">
        <v>10</v>
      </c>
      <c r="HN208">
        <v>10</v>
      </c>
      <c r="HO208">
        <v>10</v>
      </c>
      <c r="HP208">
        <v>10</v>
      </c>
      <c r="HQ208">
        <v>10</v>
      </c>
      <c r="HR208">
        <v>10</v>
      </c>
      <c r="HS208">
        <v>10</v>
      </c>
      <c r="HT208">
        <v>10</v>
      </c>
      <c r="HU208">
        <v>10</v>
      </c>
      <c r="HV208">
        <v>10</v>
      </c>
      <c r="HW208">
        <v>10</v>
      </c>
      <c r="HX208">
        <v>10</v>
      </c>
      <c r="HY208">
        <v>10</v>
      </c>
      <c r="HZ208">
        <v>10</v>
      </c>
      <c r="IA208">
        <v>10</v>
      </c>
      <c r="IB208">
        <v>10</v>
      </c>
      <c r="IC208">
        <v>10</v>
      </c>
      <c r="ID208">
        <v>10</v>
      </c>
      <c r="IE208">
        <v>10</v>
      </c>
      <c r="IF208">
        <v>10</v>
      </c>
      <c r="IG208">
        <v>10</v>
      </c>
      <c r="IH208">
        <v>10</v>
      </c>
      <c r="II208">
        <v>10</v>
      </c>
      <c r="IJ208">
        <v>10</v>
      </c>
      <c r="IK208">
        <v>10</v>
      </c>
      <c r="IL208">
        <v>10</v>
      </c>
      <c r="IM208">
        <v>10</v>
      </c>
      <c r="IN208">
        <v>10</v>
      </c>
      <c r="IO208">
        <v>10</v>
      </c>
      <c r="IP208">
        <v>10</v>
      </c>
      <c r="IQ208">
        <v>10</v>
      </c>
      <c r="IR208">
        <v>10</v>
      </c>
      <c r="IS208">
        <v>10</v>
      </c>
      <c r="IT208">
        <v>10</v>
      </c>
      <c r="IU208">
        <v>10</v>
      </c>
      <c r="IV208">
        <v>10</v>
      </c>
      <c r="IW208">
        <v>10</v>
      </c>
      <c r="IX208">
        <v>10</v>
      </c>
      <c r="IY208">
        <v>10</v>
      </c>
      <c r="IZ208">
        <v>10</v>
      </c>
      <c r="JA208">
        <v>10</v>
      </c>
      <c r="JB208">
        <v>10</v>
      </c>
      <c r="JC208">
        <v>10</v>
      </c>
      <c r="JD208">
        <v>10</v>
      </c>
      <c r="JE208">
        <v>10</v>
      </c>
      <c r="JF208">
        <v>10</v>
      </c>
      <c r="JG208">
        <v>10</v>
      </c>
      <c r="JH208">
        <v>10</v>
      </c>
      <c r="JI208">
        <v>10</v>
      </c>
      <c r="JJ208">
        <v>10</v>
      </c>
      <c r="JK208">
        <v>10</v>
      </c>
      <c r="JL208">
        <v>10</v>
      </c>
      <c r="JM208">
        <v>10</v>
      </c>
      <c r="JN208">
        <v>10</v>
      </c>
      <c r="JO208">
        <v>10</v>
      </c>
      <c r="JP208">
        <v>10</v>
      </c>
      <c r="JQ208">
        <v>10</v>
      </c>
      <c r="JR208">
        <v>10</v>
      </c>
      <c r="JS208">
        <v>10</v>
      </c>
      <c r="JT208">
        <v>10</v>
      </c>
      <c r="JU208">
        <v>10</v>
      </c>
      <c r="JV208">
        <v>10</v>
      </c>
      <c r="JW208">
        <v>10</v>
      </c>
      <c r="JX208">
        <v>10</v>
      </c>
      <c r="JY208">
        <v>10</v>
      </c>
      <c r="JZ208">
        <v>10</v>
      </c>
      <c r="KA208">
        <v>10</v>
      </c>
      <c r="KB208">
        <v>10</v>
      </c>
      <c r="KC208">
        <v>10</v>
      </c>
      <c r="KD208">
        <v>10</v>
      </c>
      <c r="KE208">
        <v>10</v>
      </c>
      <c r="KF208">
        <v>10</v>
      </c>
      <c r="KG208">
        <v>10</v>
      </c>
      <c r="KH208">
        <v>10</v>
      </c>
      <c r="KI208">
        <v>10</v>
      </c>
      <c r="KJ208">
        <v>10</v>
      </c>
      <c r="KK208">
        <v>10</v>
      </c>
      <c r="KL208">
        <v>10</v>
      </c>
      <c r="KM208">
        <v>10</v>
      </c>
      <c r="KN208">
        <v>10</v>
      </c>
      <c r="KO208">
        <v>10</v>
      </c>
      <c r="KP208">
        <v>10</v>
      </c>
      <c r="KQ208">
        <v>10</v>
      </c>
      <c r="KR208">
        <v>10</v>
      </c>
      <c r="KS208">
        <v>10</v>
      </c>
      <c r="KT208">
        <v>10</v>
      </c>
      <c r="KU208">
        <v>10</v>
      </c>
      <c r="KV208">
        <v>10</v>
      </c>
      <c r="KW208">
        <v>10</v>
      </c>
      <c r="KX208">
        <v>10</v>
      </c>
      <c r="KY208">
        <v>10</v>
      </c>
      <c r="KZ208">
        <v>10</v>
      </c>
      <c r="LA208">
        <v>10</v>
      </c>
      <c r="LB208">
        <v>10</v>
      </c>
      <c r="LC208">
        <v>10</v>
      </c>
      <c r="LD208">
        <v>10</v>
      </c>
      <c r="LE208">
        <v>10</v>
      </c>
      <c r="LF208">
        <v>10</v>
      </c>
      <c r="LG208">
        <v>10</v>
      </c>
      <c r="LH208">
        <v>10</v>
      </c>
      <c r="LI208">
        <v>10</v>
      </c>
      <c r="LJ208">
        <v>10</v>
      </c>
      <c r="LK208">
        <v>10</v>
      </c>
      <c r="LL208">
        <v>10</v>
      </c>
      <c r="LM208">
        <v>10</v>
      </c>
      <c r="LN208">
        <v>10</v>
      </c>
      <c r="LO208">
        <v>10</v>
      </c>
      <c r="LP208">
        <v>10</v>
      </c>
      <c r="LQ208">
        <v>10</v>
      </c>
      <c r="LR208">
        <v>10</v>
      </c>
      <c r="LS208">
        <v>10</v>
      </c>
      <c r="LT208">
        <v>10</v>
      </c>
      <c r="LU208">
        <v>10</v>
      </c>
      <c r="LV208">
        <v>10</v>
      </c>
      <c r="LW208">
        <v>10</v>
      </c>
      <c r="LX208">
        <v>10</v>
      </c>
      <c r="LY208">
        <v>10</v>
      </c>
      <c r="LZ208">
        <v>10</v>
      </c>
      <c r="MA208">
        <v>10</v>
      </c>
      <c r="MB208">
        <v>10</v>
      </c>
      <c r="MC208">
        <v>10</v>
      </c>
      <c r="MD208">
        <v>10</v>
      </c>
      <c r="ME208">
        <v>10</v>
      </c>
      <c r="MF208">
        <v>10</v>
      </c>
      <c r="MG208">
        <v>10</v>
      </c>
      <c r="MH208">
        <v>10</v>
      </c>
      <c r="MI208">
        <v>10</v>
      </c>
      <c r="MJ208">
        <v>10</v>
      </c>
      <c r="MK208">
        <v>10</v>
      </c>
      <c r="ML208">
        <v>10</v>
      </c>
      <c r="MM208">
        <v>10</v>
      </c>
      <c r="MN208">
        <v>10</v>
      </c>
      <c r="MO208">
        <v>10</v>
      </c>
      <c r="MP208">
        <v>10</v>
      </c>
      <c r="MQ208">
        <v>10</v>
      </c>
      <c r="MR208">
        <v>10</v>
      </c>
      <c r="MS208">
        <v>10</v>
      </c>
      <c r="MT208">
        <v>10</v>
      </c>
      <c r="MU208">
        <v>10</v>
      </c>
      <c r="MV208">
        <v>10</v>
      </c>
      <c r="MW208">
        <v>10</v>
      </c>
      <c r="MX208">
        <v>10</v>
      </c>
      <c r="MY208">
        <v>10</v>
      </c>
      <c r="MZ208">
        <v>10</v>
      </c>
      <c r="NA208">
        <v>10</v>
      </c>
      <c r="NB208">
        <v>10</v>
      </c>
      <c r="NC208">
        <v>10</v>
      </c>
      <c r="ND208">
        <v>10</v>
      </c>
      <c r="NE208">
        <v>10</v>
      </c>
      <c r="NF208">
        <v>10</v>
      </c>
      <c r="NG208">
        <v>10</v>
      </c>
      <c r="NH208">
        <v>10</v>
      </c>
      <c r="NI208">
        <v>10</v>
      </c>
      <c r="NJ208">
        <v>10</v>
      </c>
      <c r="NK208">
        <v>10</v>
      </c>
      <c r="NL208">
        <v>10</v>
      </c>
      <c r="NM208">
        <v>10</v>
      </c>
      <c r="NN208">
        <v>10</v>
      </c>
      <c r="NO208">
        <v>10</v>
      </c>
      <c r="NP208">
        <v>10</v>
      </c>
      <c r="NQ208">
        <v>10</v>
      </c>
      <c r="NR208">
        <v>10</v>
      </c>
      <c r="NS208">
        <v>10</v>
      </c>
      <c r="NT208">
        <v>10</v>
      </c>
      <c r="NU208">
        <v>10</v>
      </c>
      <c r="NV208">
        <v>10</v>
      </c>
      <c r="NW208">
        <v>10</v>
      </c>
      <c r="NX208">
        <v>10</v>
      </c>
      <c r="NY208">
        <v>10</v>
      </c>
      <c r="NZ208">
        <v>10</v>
      </c>
      <c r="OA208">
        <v>10</v>
      </c>
      <c r="OB208">
        <v>10</v>
      </c>
      <c r="OC208">
        <v>10</v>
      </c>
      <c r="OD208">
        <v>10</v>
      </c>
      <c r="OE208">
        <v>10</v>
      </c>
      <c r="OF208">
        <v>10</v>
      </c>
      <c r="OG208">
        <v>10</v>
      </c>
      <c r="OH208">
        <v>10</v>
      </c>
      <c r="OL208">
        <v>1.0000000000000003E+266</v>
      </c>
    </row>
    <row r="209" spans="1:402" x14ac:dyDescent="0.25">
      <c r="A209">
        <v>210</v>
      </c>
      <c r="EC209">
        <v>10</v>
      </c>
      <c r="ED209">
        <v>10</v>
      </c>
      <c r="EE209">
        <v>10</v>
      </c>
      <c r="EF209">
        <v>10</v>
      </c>
      <c r="EG209">
        <v>10</v>
      </c>
      <c r="EH209">
        <v>10</v>
      </c>
      <c r="EI209">
        <v>10</v>
      </c>
      <c r="EJ209">
        <v>10</v>
      </c>
      <c r="EK209">
        <v>10</v>
      </c>
      <c r="EL209">
        <v>10</v>
      </c>
      <c r="EM209">
        <v>10</v>
      </c>
      <c r="EN209">
        <v>10</v>
      </c>
      <c r="EO209">
        <v>10</v>
      </c>
      <c r="EP209">
        <v>10</v>
      </c>
      <c r="EQ209">
        <v>10</v>
      </c>
      <c r="ER209">
        <v>10</v>
      </c>
      <c r="ES209">
        <v>10</v>
      </c>
      <c r="ET209">
        <v>10</v>
      </c>
      <c r="EU209">
        <v>10</v>
      </c>
      <c r="EV209">
        <v>10</v>
      </c>
      <c r="EW209">
        <v>10</v>
      </c>
      <c r="EX209">
        <v>10</v>
      </c>
      <c r="EY209">
        <v>10</v>
      </c>
      <c r="EZ209">
        <v>10</v>
      </c>
      <c r="FA209">
        <v>10</v>
      </c>
      <c r="FB209">
        <v>10</v>
      </c>
      <c r="FC209">
        <v>10</v>
      </c>
      <c r="FD209">
        <v>10</v>
      </c>
      <c r="FE209">
        <v>10</v>
      </c>
      <c r="FF209">
        <v>10</v>
      </c>
      <c r="FG209">
        <v>10</v>
      </c>
      <c r="FH209">
        <v>10</v>
      </c>
      <c r="FI209">
        <v>10</v>
      </c>
      <c r="FJ209">
        <v>10</v>
      </c>
      <c r="FK209">
        <v>10</v>
      </c>
      <c r="FL209">
        <v>10</v>
      </c>
      <c r="FM209">
        <v>10</v>
      </c>
      <c r="FN209">
        <v>10</v>
      </c>
      <c r="FO209">
        <v>10</v>
      </c>
      <c r="FP209">
        <v>10</v>
      </c>
      <c r="FQ209">
        <v>10</v>
      </c>
      <c r="FR209">
        <v>10</v>
      </c>
      <c r="FS209">
        <v>10</v>
      </c>
      <c r="FT209">
        <v>10</v>
      </c>
      <c r="FU209">
        <v>10</v>
      </c>
      <c r="FV209">
        <v>10</v>
      </c>
      <c r="FW209">
        <v>10</v>
      </c>
      <c r="FX209">
        <v>10</v>
      </c>
      <c r="FY209">
        <v>10</v>
      </c>
      <c r="FZ209">
        <v>10</v>
      </c>
      <c r="GA209">
        <v>10</v>
      </c>
      <c r="GB209">
        <v>10</v>
      </c>
      <c r="GC209">
        <v>10</v>
      </c>
      <c r="GD209">
        <v>10</v>
      </c>
      <c r="GE209">
        <v>10</v>
      </c>
      <c r="GF209">
        <v>10</v>
      </c>
      <c r="GG209">
        <v>10</v>
      </c>
      <c r="GH209">
        <v>10</v>
      </c>
      <c r="GI209">
        <v>10</v>
      </c>
      <c r="GJ209">
        <v>10</v>
      </c>
      <c r="GK209">
        <v>10</v>
      </c>
      <c r="GL209">
        <v>10</v>
      </c>
      <c r="GM209">
        <v>10</v>
      </c>
      <c r="GN209">
        <v>10</v>
      </c>
      <c r="GO209">
        <v>10</v>
      </c>
      <c r="GP209">
        <v>10</v>
      </c>
      <c r="GQ209">
        <v>10</v>
      </c>
      <c r="GR209">
        <v>10</v>
      </c>
      <c r="GS209">
        <v>10</v>
      </c>
      <c r="GT209">
        <v>10</v>
      </c>
      <c r="GU209">
        <v>10</v>
      </c>
      <c r="GV209">
        <v>10</v>
      </c>
      <c r="GW209">
        <v>10</v>
      </c>
      <c r="GX209">
        <v>10</v>
      </c>
      <c r="GY209">
        <v>10</v>
      </c>
      <c r="GZ209">
        <v>10</v>
      </c>
      <c r="HA209">
        <v>10</v>
      </c>
      <c r="HB209">
        <v>10</v>
      </c>
      <c r="HC209">
        <v>10</v>
      </c>
      <c r="HD209">
        <v>10</v>
      </c>
      <c r="HE209">
        <v>10</v>
      </c>
      <c r="HF209">
        <v>10</v>
      </c>
      <c r="HG209">
        <v>10</v>
      </c>
      <c r="HH209">
        <v>10</v>
      </c>
      <c r="HI209">
        <v>10</v>
      </c>
      <c r="HJ209">
        <v>10</v>
      </c>
      <c r="HK209">
        <v>10</v>
      </c>
      <c r="HL209">
        <v>10</v>
      </c>
      <c r="HM209">
        <v>10</v>
      </c>
      <c r="HN209">
        <v>10</v>
      </c>
      <c r="HO209">
        <v>10</v>
      </c>
      <c r="HP209">
        <v>10</v>
      </c>
      <c r="HQ209">
        <v>10</v>
      </c>
      <c r="HR209">
        <v>10</v>
      </c>
      <c r="HS209">
        <v>10</v>
      </c>
      <c r="HT209">
        <v>10</v>
      </c>
      <c r="HU209">
        <v>10</v>
      </c>
      <c r="HV209">
        <v>10</v>
      </c>
      <c r="HW209">
        <v>10</v>
      </c>
      <c r="HX209">
        <v>10</v>
      </c>
      <c r="HY209">
        <v>10</v>
      </c>
      <c r="HZ209">
        <v>10</v>
      </c>
      <c r="IA209">
        <v>10</v>
      </c>
      <c r="IB209">
        <v>10</v>
      </c>
      <c r="IC209">
        <v>10</v>
      </c>
      <c r="ID209">
        <v>10</v>
      </c>
      <c r="IE209">
        <v>10</v>
      </c>
      <c r="IF209">
        <v>10</v>
      </c>
      <c r="IG209">
        <v>10</v>
      </c>
      <c r="IH209">
        <v>10</v>
      </c>
      <c r="II209">
        <v>10</v>
      </c>
      <c r="IJ209">
        <v>10</v>
      </c>
      <c r="IK209">
        <v>10</v>
      </c>
      <c r="IL209">
        <v>10</v>
      </c>
      <c r="IM209">
        <v>10</v>
      </c>
      <c r="IN209">
        <v>10</v>
      </c>
      <c r="IO209">
        <v>10</v>
      </c>
      <c r="IP209">
        <v>10</v>
      </c>
      <c r="IQ209">
        <v>10</v>
      </c>
      <c r="IR209">
        <v>10</v>
      </c>
      <c r="IS209">
        <v>10</v>
      </c>
      <c r="IT209">
        <v>10</v>
      </c>
      <c r="IU209">
        <v>10</v>
      </c>
      <c r="IV209">
        <v>10</v>
      </c>
      <c r="IW209">
        <v>10</v>
      </c>
      <c r="IX209">
        <v>10</v>
      </c>
      <c r="IY209">
        <v>10</v>
      </c>
      <c r="IZ209">
        <v>10</v>
      </c>
      <c r="JA209">
        <v>10</v>
      </c>
      <c r="JB209">
        <v>10</v>
      </c>
      <c r="JC209">
        <v>10</v>
      </c>
      <c r="JD209">
        <v>10</v>
      </c>
      <c r="JE209">
        <v>10</v>
      </c>
      <c r="JF209">
        <v>10</v>
      </c>
      <c r="JG209">
        <v>10</v>
      </c>
      <c r="JH209">
        <v>10</v>
      </c>
      <c r="JI209">
        <v>10</v>
      </c>
      <c r="JJ209">
        <v>10</v>
      </c>
      <c r="JK209">
        <v>10</v>
      </c>
      <c r="JL209">
        <v>10</v>
      </c>
      <c r="JM209">
        <v>10</v>
      </c>
      <c r="JN209">
        <v>10</v>
      </c>
      <c r="JO209">
        <v>10</v>
      </c>
      <c r="JP209">
        <v>10</v>
      </c>
      <c r="JQ209">
        <v>10</v>
      </c>
      <c r="JR209">
        <v>10</v>
      </c>
      <c r="JS209">
        <v>10</v>
      </c>
      <c r="JT209">
        <v>10</v>
      </c>
      <c r="JU209">
        <v>10</v>
      </c>
      <c r="JV209">
        <v>10</v>
      </c>
      <c r="JW209">
        <v>10</v>
      </c>
      <c r="JX209">
        <v>10</v>
      </c>
      <c r="JY209">
        <v>10</v>
      </c>
      <c r="JZ209">
        <v>10</v>
      </c>
      <c r="KA209">
        <v>10</v>
      </c>
      <c r="KB209">
        <v>10</v>
      </c>
      <c r="KC209">
        <v>10</v>
      </c>
      <c r="KD209">
        <v>10</v>
      </c>
      <c r="KE209">
        <v>10</v>
      </c>
      <c r="KF209">
        <v>10</v>
      </c>
      <c r="KG209">
        <v>10</v>
      </c>
      <c r="KH209">
        <v>10</v>
      </c>
      <c r="KI209">
        <v>10</v>
      </c>
      <c r="KJ209">
        <v>10</v>
      </c>
      <c r="KK209">
        <v>10</v>
      </c>
      <c r="KL209">
        <v>10</v>
      </c>
      <c r="KM209">
        <v>10</v>
      </c>
      <c r="KN209">
        <v>10</v>
      </c>
      <c r="KO209">
        <v>10</v>
      </c>
      <c r="KP209">
        <v>10</v>
      </c>
      <c r="KQ209">
        <v>10</v>
      </c>
      <c r="KR209">
        <v>10</v>
      </c>
      <c r="KS209">
        <v>10</v>
      </c>
      <c r="KT209">
        <v>10</v>
      </c>
      <c r="KU209">
        <v>10</v>
      </c>
      <c r="KV209">
        <v>10</v>
      </c>
      <c r="KW209">
        <v>10</v>
      </c>
      <c r="KX209">
        <v>10</v>
      </c>
      <c r="KY209">
        <v>10</v>
      </c>
      <c r="KZ209">
        <v>10</v>
      </c>
      <c r="LA209">
        <v>10</v>
      </c>
      <c r="LB209">
        <v>10</v>
      </c>
      <c r="LC209">
        <v>10</v>
      </c>
      <c r="LD209">
        <v>10</v>
      </c>
      <c r="LE209">
        <v>10</v>
      </c>
      <c r="LF209">
        <v>10</v>
      </c>
      <c r="LG209">
        <v>10</v>
      </c>
      <c r="LH209">
        <v>10</v>
      </c>
      <c r="LI209">
        <v>10</v>
      </c>
      <c r="LJ209">
        <v>10</v>
      </c>
      <c r="LK209">
        <v>10</v>
      </c>
      <c r="LL209">
        <v>10</v>
      </c>
      <c r="LM209">
        <v>10</v>
      </c>
      <c r="LN209">
        <v>10</v>
      </c>
      <c r="LO209">
        <v>10</v>
      </c>
      <c r="LP209">
        <v>10</v>
      </c>
      <c r="LQ209">
        <v>10</v>
      </c>
      <c r="LR209">
        <v>10</v>
      </c>
      <c r="LS209">
        <v>10</v>
      </c>
      <c r="LT209">
        <v>10</v>
      </c>
      <c r="LU209">
        <v>10</v>
      </c>
      <c r="LV209">
        <v>10</v>
      </c>
      <c r="LW209">
        <v>10</v>
      </c>
      <c r="LX209">
        <v>10</v>
      </c>
      <c r="LY209">
        <v>10</v>
      </c>
      <c r="LZ209">
        <v>10</v>
      </c>
      <c r="MA209">
        <v>10</v>
      </c>
      <c r="MB209">
        <v>10</v>
      </c>
      <c r="MC209">
        <v>10</v>
      </c>
      <c r="MD209">
        <v>10</v>
      </c>
      <c r="ME209">
        <v>10</v>
      </c>
      <c r="MF209">
        <v>10</v>
      </c>
      <c r="MG209">
        <v>10</v>
      </c>
      <c r="MH209">
        <v>10</v>
      </c>
      <c r="MI209">
        <v>10</v>
      </c>
      <c r="MJ209">
        <v>10</v>
      </c>
      <c r="MK209">
        <v>10</v>
      </c>
      <c r="ML209">
        <v>10</v>
      </c>
      <c r="MM209">
        <v>10</v>
      </c>
      <c r="MN209">
        <v>10</v>
      </c>
      <c r="MO209">
        <v>10</v>
      </c>
      <c r="MP209">
        <v>10</v>
      </c>
      <c r="MQ209">
        <v>10</v>
      </c>
      <c r="MR209">
        <v>10</v>
      </c>
      <c r="MS209">
        <v>10</v>
      </c>
      <c r="MT209">
        <v>10</v>
      </c>
      <c r="MU209">
        <v>10</v>
      </c>
      <c r="MV209">
        <v>10</v>
      </c>
      <c r="MW209">
        <v>10</v>
      </c>
      <c r="MX209">
        <v>10</v>
      </c>
      <c r="MY209">
        <v>10</v>
      </c>
      <c r="MZ209">
        <v>10</v>
      </c>
      <c r="NA209">
        <v>10</v>
      </c>
      <c r="NB209">
        <v>10</v>
      </c>
      <c r="NC209">
        <v>10</v>
      </c>
      <c r="ND209">
        <v>10</v>
      </c>
      <c r="NE209">
        <v>10</v>
      </c>
      <c r="NF209">
        <v>10</v>
      </c>
      <c r="NG209">
        <v>10</v>
      </c>
      <c r="NH209">
        <v>10</v>
      </c>
      <c r="NI209">
        <v>10</v>
      </c>
      <c r="NJ209">
        <v>10</v>
      </c>
      <c r="NK209">
        <v>10</v>
      </c>
      <c r="NL209">
        <v>10</v>
      </c>
      <c r="NM209">
        <v>10</v>
      </c>
      <c r="NN209">
        <v>10</v>
      </c>
      <c r="NO209">
        <v>10</v>
      </c>
      <c r="NP209">
        <v>10</v>
      </c>
      <c r="NQ209">
        <v>10</v>
      </c>
      <c r="NR209">
        <v>10</v>
      </c>
      <c r="NS209">
        <v>10</v>
      </c>
      <c r="NT209">
        <v>10</v>
      </c>
      <c r="NU209">
        <v>10</v>
      </c>
      <c r="NV209">
        <v>10</v>
      </c>
      <c r="NW209">
        <v>10</v>
      </c>
      <c r="NX209">
        <v>10</v>
      </c>
      <c r="NY209">
        <v>10</v>
      </c>
      <c r="NZ209">
        <v>10</v>
      </c>
      <c r="OA209">
        <v>10</v>
      </c>
      <c r="OB209">
        <v>10</v>
      </c>
      <c r="OC209">
        <v>10</v>
      </c>
      <c r="OD209">
        <v>10</v>
      </c>
      <c r="OE209">
        <v>10</v>
      </c>
      <c r="OF209">
        <v>10</v>
      </c>
      <c r="OG209">
        <v>10</v>
      </c>
      <c r="OH209">
        <v>10</v>
      </c>
      <c r="OL209">
        <v>1.0000000000000003E+266</v>
      </c>
    </row>
    <row r="210" spans="1:402" x14ac:dyDescent="0.25">
      <c r="A210">
        <v>211</v>
      </c>
      <c r="EC210">
        <v>10</v>
      </c>
      <c r="ED210">
        <v>10</v>
      </c>
      <c r="EE210">
        <v>10</v>
      </c>
      <c r="EF210">
        <v>10</v>
      </c>
      <c r="EG210">
        <v>10</v>
      </c>
      <c r="EH210">
        <v>10</v>
      </c>
      <c r="EI210">
        <v>10</v>
      </c>
      <c r="EJ210">
        <v>10</v>
      </c>
      <c r="EK210">
        <v>10</v>
      </c>
      <c r="EL210">
        <v>10</v>
      </c>
      <c r="EM210">
        <v>10</v>
      </c>
      <c r="EN210">
        <v>10</v>
      </c>
      <c r="EO210">
        <v>10</v>
      </c>
      <c r="EP210">
        <v>10</v>
      </c>
      <c r="EQ210">
        <v>10</v>
      </c>
      <c r="ER210">
        <v>10</v>
      </c>
      <c r="ES210">
        <v>10</v>
      </c>
      <c r="ET210">
        <v>10</v>
      </c>
      <c r="EU210">
        <v>10</v>
      </c>
      <c r="EV210">
        <v>10</v>
      </c>
      <c r="EW210">
        <v>10</v>
      </c>
      <c r="EX210">
        <v>10</v>
      </c>
      <c r="EY210">
        <v>10</v>
      </c>
      <c r="EZ210">
        <v>10</v>
      </c>
      <c r="FA210">
        <v>10</v>
      </c>
      <c r="FB210">
        <v>10</v>
      </c>
      <c r="FC210">
        <v>10</v>
      </c>
      <c r="FD210">
        <v>10</v>
      </c>
      <c r="FE210">
        <v>10</v>
      </c>
      <c r="FF210">
        <v>10</v>
      </c>
      <c r="FG210">
        <v>10</v>
      </c>
      <c r="FH210">
        <v>10</v>
      </c>
      <c r="FI210">
        <v>10</v>
      </c>
      <c r="FJ210">
        <v>10</v>
      </c>
      <c r="FK210">
        <v>10</v>
      </c>
      <c r="FL210">
        <v>10</v>
      </c>
      <c r="FM210">
        <v>10</v>
      </c>
      <c r="FN210">
        <v>10</v>
      </c>
      <c r="FO210">
        <v>10</v>
      </c>
      <c r="FP210">
        <v>10</v>
      </c>
      <c r="FQ210">
        <v>10</v>
      </c>
      <c r="FR210">
        <v>10</v>
      </c>
      <c r="FS210">
        <v>10</v>
      </c>
      <c r="FT210">
        <v>10</v>
      </c>
      <c r="FU210">
        <v>10</v>
      </c>
      <c r="FV210">
        <v>10</v>
      </c>
      <c r="FW210">
        <v>10</v>
      </c>
      <c r="FX210">
        <v>10</v>
      </c>
      <c r="FY210">
        <v>10</v>
      </c>
      <c r="FZ210">
        <v>10</v>
      </c>
      <c r="GA210">
        <v>10</v>
      </c>
      <c r="GB210">
        <v>10</v>
      </c>
      <c r="GC210">
        <v>10</v>
      </c>
      <c r="GD210">
        <v>10</v>
      </c>
      <c r="GE210">
        <v>10</v>
      </c>
      <c r="GF210">
        <v>10</v>
      </c>
      <c r="GG210">
        <v>10</v>
      </c>
      <c r="GH210">
        <v>10</v>
      </c>
      <c r="GI210">
        <v>10</v>
      </c>
      <c r="GJ210">
        <v>10</v>
      </c>
      <c r="GK210">
        <v>10</v>
      </c>
      <c r="GL210">
        <v>10</v>
      </c>
      <c r="GM210">
        <v>10</v>
      </c>
      <c r="GN210">
        <v>10</v>
      </c>
      <c r="GO210">
        <v>10</v>
      </c>
      <c r="GP210">
        <v>10</v>
      </c>
      <c r="GQ210">
        <v>10</v>
      </c>
      <c r="GR210">
        <v>10</v>
      </c>
      <c r="GS210">
        <v>10</v>
      </c>
      <c r="GT210">
        <v>10</v>
      </c>
      <c r="GU210">
        <v>10</v>
      </c>
      <c r="GV210">
        <v>10</v>
      </c>
      <c r="GW210">
        <v>10</v>
      </c>
      <c r="GX210">
        <v>10</v>
      </c>
      <c r="GY210">
        <v>10</v>
      </c>
      <c r="GZ210">
        <v>10</v>
      </c>
      <c r="HA210">
        <v>10</v>
      </c>
      <c r="HB210">
        <v>10</v>
      </c>
      <c r="HC210">
        <v>10</v>
      </c>
      <c r="HD210">
        <v>10</v>
      </c>
      <c r="HE210">
        <v>10</v>
      </c>
      <c r="HF210">
        <v>10</v>
      </c>
      <c r="HG210">
        <v>10</v>
      </c>
      <c r="HH210">
        <v>10</v>
      </c>
      <c r="HI210">
        <v>10</v>
      </c>
      <c r="HJ210">
        <v>10</v>
      </c>
      <c r="HK210">
        <v>10</v>
      </c>
      <c r="HL210">
        <v>10</v>
      </c>
      <c r="HM210">
        <v>10</v>
      </c>
      <c r="HN210">
        <v>10</v>
      </c>
      <c r="HO210">
        <v>10</v>
      </c>
      <c r="HP210">
        <v>10</v>
      </c>
      <c r="HQ210">
        <v>10</v>
      </c>
      <c r="HR210">
        <v>10</v>
      </c>
      <c r="HS210">
        <v>10</v>
      </c>
      <c r="HT210">
        <v>10</v>
      </c>
      <c r="HU210">
        <v>10</v>
      </c>
      <c r="HV210">
        <v>10</v>
      </c>
      <c r="HW210">
        <v>10</v>
      </c>
      <c r="HX210">
        <v>10</v>
      </c>
      <c r="HY210">
        <v>10</v>
      </c>
      <c r="HZ210">
        <v>10</v>
      </c>
      <c r="IA210">
        <v>10</v>
      </c>
      <c r="IB210">
        <v>10</v>
      </c>
      <c r="IC210">
        <v>10</v>
      </c>
      <c r="ID210">
        <v>10</v>
      </c>
      <c r="IE210">
        <v>10</v>
      </c>
      <c r="IF210">
        <v>10</v>
      </c>
      <c r="IG210">
        <v>10</v>
      </c>
      <c r="IH210">
        <v>10</v>
      </c>
      <c r="II210">
        <v>10</v>
      </c>
      <c r="IJ210">
        <v>10</v>
      </c>
      <c r="IK210">
        <v>10</v>
      </c>
      <c r="IL210">
        <v>10</v>
      </c>
      <c r="IM210">
        <v>10</v>
      </c>
      <c r="IN210">
        <v>10</v>
      </c>
      <c r="IO210">
        <v>10</v>
      </c>
      <c r="IP210">
        <v>10</v>
      </c>
      <c r="IQ210">
        <v>10</v>
      </c>
      <c r="IR210">
        <v>10</v>
      </c>
      <c r="IS210">
        <v>10</v>
      </c>
      <c r="IT210">
        <v>10</v>
      </c>
      <c r="IU210">
        <v>10</v>
      </c>
      <c r="IV210">
        <v>10</v>
      </c>
      <c r="IW210">
        <v>10</v>
      </c>
      <c r="IX210">
        <v>10</v>
      </c>
      <c r="IY210">
        <v>10</v>
      </c>
      <c r="IZ210">
        <v>10</v>
      </c>
      <c r="JA210">
        <v>10</v>
      </c>
      <c r="JB210">
        <v>10</v>
      </c>
      <c r="JC210">
        <v>10</v>
      </c>
      <c r="JD210">
        <v>10</v>
      </c>
      <c r="JE210">
        <v>10</v>
      </c>
      <c r="JF210">
        <v>10</v>
      </c>
      <c r="JG210">
        <v>10</v>
      </c>
      <c r="JH210">
        <v>10</v>
      </c>
      <c r="JI210">
        <v>10</v>
      </c>
      <c r="JJ210">
        <v>10</v>
      </c>
      <c r="JK210">
        <v>10</v>
      </c>
      <c r="JL210">
        <v>10</v>
      </c>
      <c r="JM210">
        <v>10</v>
      </c>
      <c r="JN210">
        <v>10</v>
      </c>
      <c r="JO210">
        <v>10</v>
      </c>
      <c r="JP210">
        <v>10</v>
      </c>
      <c r="JQ210">
        <v>10</v>
      </c>
      <c r="JR210">
        <v>10</v>
      </c>
      <c r="JS210">
        <v>10</v>
      </c>
      <c r="JT210">
        <v>10</v>
      </c>
      <c r="JU210">
        <v>10</v>
      </c>
      <c r="JV210">
        <v>10</v>
      </c>
      <c r="JW210">
        <v>10</v>
      </c>
      <c r="JX210">
        <v>10</v>
      </c>
      <c r="JY210">
        <v>10</v>
      </c>
      <c r="JZ210">
        <v>10</v>
      </c>
      <c r="KA210">
        <v>10</v>
      </c>
      <c r="KB210">
        <v>10</v>
      </c>
      <c r="KC210">
        <v>10</v>
      </c>
      <c r="KD210">
        <v>10</v>
      </c>
      <c r="KE210">
        <v>10</v>
      </c>
      <c r="KF210">
        <v>10</v>
      </c>
      <c r="KG210">
        <v>10</v>
      </c>
      <c r="KH210">
        <v>10</v>
      </c>
      <c r="KI210">
        <v>10</v>
      </c>
      <c r="KJ210">
        <v>10</v>
      </c>
      <c r="KK210">
        <v>10</v>
      </c>
      <c r="KL210">
        <v>10</v>
      </c>
      <c r="KM210">
        <v>10</v>
      </c>
      <c r="KN210">
        <v>10</v>
      </c>
      <c r="KO210">
        <v>10</v>
      </c>
      <c r="KP210">
        <v>10</v>
      </c>
      <c r="KQ210">
        <v>10</v>
      </c>
      <c r="KR210">
        <v>10</v>
      </c>
      <c r="KS210">
        <v>10</v>
      </c>
      <c r="KT210">
        <v>10</v>
      </c>
      <c r="KU210">
        <v>10</v>
      </c>
      <c r="KV210">
        <v>10</v>
      </c>
      <c r="KW210">
        <v>10</v>
      </c>
      <c r="KX210">
        <v>10</v>
      </c>
      <c r="KY210">
        <v>10</v>
      </c>
      <c r="KZ210">
        <v>10</v>
      </c>
      <c r="LA210">
        <v>10</v>
      </c>
      <c r="LB210">
        <v>10</v>
      </c>
      <c r="LC210">
        <v>10</v>
      </c>
      <c r="LD210">
        <v>10</v>
      </c>
      <c r="LE210">
        <v>10</v>
      </c>
      <c r="LF210">
        <v>10</v>
      </c>
      <c r="LG210">
        <v>10</v>
      </c>
      <c r="LH210">
        <v>10</v>
      </c>
      <c r="LI210">
        <v>10</v>
      </c>
      <c r="LJ210">
        <v>10</v>
      </c>
      <c r="LK210">
        <v>10</v>
      </c>
      <c r="LL210">
        <v>10</v>
      </c>
      <c r="LM210">
        <v>10</v>
      </c>
      <c r="LN210">
        <v>10</v>
      </c>
      <c r="LO210">
        <v>10</v>
      </c>
      <c r="LP210">
        <v>10</v>
      </c>
      <c r="LQ210">
        <v>10</v>
      </c>
      <c r="LR210">
        <v>10</v>
      </c>
      <c r="LS210">
        <v>10</v>
      </c>
      <c r="LT210">
        <v>10</v>
      </c>
      <c r="LU210">
        <v>10</v>
      </c>
      <c r="LV210">
        <v>10</v>
      </c>
      <c r="LW210">
        <v>10</v>
      </c>
      <c r="LX210">
        <v>10</v>
      </c>
      <c r="LY210">
        <v>10</v>
      </c>
      <c r="LZ210">
        <v>10</v>
      </c>
      <c r="MA210">
        <v>10</v>
      </c>
      <c r="MB210">
        <v>10</v>
      </c>
      <c r="MC210">
        <v>10</v>
      </c>
      <c r="MD210">
        <v>10</v>
      </c>
      <c r="ME210">
        <v>10</v>
      </c>
      <c r="MF210">
        <v>10</v>
      </c>
      <c r="MG210">
        <v>10</v>
      </c>
      <c r="MH210">
        <v>10</v>
      </c>
      <c r="MI210">
        <v>10</v>
      </c>
      <c r="MJ210">
        <v>10</v>
      </c>
      <c r="MK210">
        <v>10</v>
      </c>
      <c r="ML210">
        <v>10</v>
      </c>
      <c r="MM210">
        <v>10</v>
      </c>
      <c r="MN210">
        <v>10</v>
      </c>
      <c r="MO210">
        <v>10</v>
      </c>
      <c r="MP210">
        <v>10</v>
      </c>
      <c r="MQ210">
        <v>10</v>
      </c>
      <c r="MR210">
        <v>10</v>
      </c>
      <c r="MS210">
        <v>10</v>
      </c>
      <c r="MT210">
        <v>10</v>
      </c>
      <c r="MU210">
        <v>10</v>
      </c>
      <c r="MV210">
        <v>10</v>
      </c>
      <c r="MW210">
        <v>10</v>
      </c>
      <c r="MX210">
        <v>10</v>
      </c>
      <c r="MY210">
        <v>10</v>
      </c>
      <c r="MZ210">
        <v>10</v>
      </c>
      <c r="NA210">
        <v>10</v>
      </c>
      <c r="NB210">
        <v>10</v>
      </c>
      <c r="NC210">
        <v>10</v>
      </c>
      <c r="ND210">
        <v>10</v>
      </c>
      <c r="NE210">
        <v>10</v>
      </c>
      <c r="NF210">
        <v>10</v>
      </c>
      <c r="NG210">
        <v>10</v>
      </c>
      <c r="NH210">
        <v>10</v>
      </c>
      <c r="NI210">
        <v>10</v>
      </c>
      <c r="NJ210">
        <v>10</v>
      </c>
      <c r="NK210">
        <v>10</v>
      </c>
      <c r="NL210">
        <v>10</v>
      </c>
      <c r="NM210">
        <v>10</v>
      </c>
      <c r="NN210">
        <v>10</v>
      </c>
      <c r="NO210">
        <v>10</v>
      </c>
      <c r="NP210">
        <v>10</v>
      </c>
      <c r="NQ210">
        <v>10</v>
      </c>
      <c r="NR210">
        <v>10</v>
      </c>
      <c r="NS210">
        <v>10</v>
      </c>
      <c r="NT210">
        <v>10</v>
      </c>
      <c r="NU210">
        <v>10</v>
      </c>
      <c r="NV210">
        <v>10</v>
      </c>
      <c r="NW210">
        <v>10</v>
      </c>
      <c r="NX210">
        <v>10</v>
      </c>
      <c r="NY210">
        <v>10</v>
      </c>
      <c r="NZ210">
        <v>10</v>
      </c>
      <c r="OA210">
        <v>10</v>
      </c>
      <c r="OB210">
        <v>10</v>
      </c>
      <c r="OC210">
        <v>10</v>
      </c>
      <c r="OD210">
        <v>10</v>
      </c>
      <c r="OE210">
        <v>10</v>
      </c>
      <c r="OF210">
        <v>10</v>
      </c>
      <c r="OG210">
        <v>10</v>
      </c>
      <c r="OL210">
        <v>1.0000000000000002E+265</v>
      </c>
    </row>
    <row r="211" spans="1:402" x14ac:dyDescent="0.25">
      <c r="A211">
        <v>212</v>
      </c>
      <c r="EC211">
        <v>10</v>
      </c>
      <c r="ED211">
        <v>10</v>
      </c>
      <c r="EE211">
        <v>10</v>
      </c>
      <c r="EF211">
        <v>10</v>
      </c>
      <c r="EG211">
        <v>10</v>
      </c>
      <c r="EH211">
        <v>10</v>
      </c>
      <c r="EI211">
        <v>10</v>
      </c>
      <c r="EJ211">
        <v>10</v>
      </c>
      <c r="EK211">
        <v>10</v>
      </c>
      <c r="EL211">
        <v>10</v>
      </c>
      <c r="EM211">
        <v>10</v>
      </c>
      <c r="EN211">
        <v>10</v>
      </c>
      <c r="EO211">
        <v>10</v>
      </c>
      <c r="EP211">
        <v>10</v>
      </c>
      <c r="EQ211">
        <v>10</v>
      </c>
      <c r="ER211">
        <v>10</v>
      </c>
      <c r="ES211">
        <v>10</v>
      </c>
      <c r="ET211">
        <v>10</v>
      </c>
      <c r="EU211">
        <v>10</v>
      </c>
      <c r="EV211">
        <v>10</v>
      </c>
      <c r="EW211">
        <v>10</v>
      </c>
      <c r="EX211">
        <v>10</v>
      </c>
      <c r="EY211">
        <v>10</v>
      </c>
      <c r="EZ211">
        <v>10</v>
      </c>
      <c r="FA211">
        <v>10</v>
      </c>
      <c r="FB211">
        <v>10</v>
      </c>
      <c r="FC211">
        <v>10</v>
      </c>
      <c r="FD211">
        <v>10</v>
      </c>
      <c r="FE211">
        <v>10</v>
      </c>
      <c r="FF211">
        <v>10</v>
      </c>
      <c r="FG211">
        <v>10</v>
      </c>
      <c r="FH211">
        <v>10</v>
      </c>
      <c r="FI211">
        <v>10</v>
      </c>
      <c r="FJ211">
        <v>10</v>
      </c>
      <c r="FK211">
        <v>10</v>
      </c>
      <c r="FL211">
        <v>10</v>
      </c>
      <c r="FM211">
        <v>10</v>
      </c>
      <c r="FN211">
        <v>10</v>
      </c>
      <c r="FO211">
        <v>10</v>
      </c>
      <c r="FP211">
        <v>10</v>
      </c>
      <c r="FQ211">
        <v>10</v>
      </c>
      <c r="FR211">
        <v>10</v>
      </c>
      <c r="FS211">
        <v>10</v>
      </c>
      <c r="FT211">
        <v>10</v>
      </c>
      <c r="FU211">
        <v>10</v>
      </c>
      <c r="FV211">
        <v>10</v>
      </c>
      <c r="FW211">
        <v>10</v>
      </c>
      <c r="FX211">
        <v>10</v>
      </c>
      <c r="FY211">
        <v>10</v>
      </c>
      <c r="FZ211">
        <v>10</v>
      </c>
      <c r="GA211">
        <v>10</v>
      </c>
      <c r="GB211">
        <v>10</v>
      </c>
      <c r="GC211">
        <v>10</v>
      </c>
      <c r="GD211">
        <v>10</v>
      </c>
      <c r="GE211">
        <v>10</v>
      </c>
      <c r="GF211">
        <v>10</v>
      </c>
      <c r="GG211">
        <v>10</v>
      </c>
      <c r="GH211">
        <v>10</v>
      </c>
      <c r="GI211">
        <v>10</v>
      </c>
      <c r="GJ211">
        <v>10</v>
      </c>
      <c r="GK211">
        <v>10</v>
      </c>
      <c r="GL211">
        <v>10</v>
      </c>
      <c r="GM211">
        <v>10</v>
      </c>
      <c r="GN211">
        <v>10</v>
      </c>
      <c r="GO211">
        <v>10</v>
      </c>
      <c r="GP211">
        <v>10</v>
      </c>
      <c r="GQ211">
        <v>10</v>
      </c>
      <c r="GR211">
        <v>10</v>
      </c>
      <c r="GS211">
        <v>10</v>
      </c>
      <c r="GT211">
        <v>10</v>
      </c>
      <c r="GU211">
        <v>10</v>
      </c>
      <c r="GV211">
        <v>10</v>
      </c>
      <c r="GW211">
        <v>10</v>
      </c>
      <c r="GX211">
        <v>10</v>
      </c>
      <c r="GY211">
        <v>10</v>
      </c>
      <c r="GZ211">
        <v>10</v>
      </c>
      <c r="HA211">
        <v>10</v>
      </c>
      <c r="HB211">
        <v>10</v>
      </c>
      <c r="HC211">
        <v>10</v>
      </c>
      <c r="HD211">
        <v>10</v>
      </c>
      <c r="HE211">
        <v>10</v>
      </c>
      <c r="HF211">
        <v>10</v>
      </c>
      <c r="HG211">
        <v>10</v>
      </c>
      <c r="HH211">
        <v>10</v>
      </c>
      <c r="HI211">
        <v>10</v>
      </c>
      <c r="HJ211">
        <v>10</v>
      </c>
      <c r="HK211">
        <v>10</v>
      </c>
      <c r="HL211">
        <v>10</v>
      </c>
      <c r="HM211">
        <v>10</v>
      </c>
      <c r="HN211">
        <v>10</v>
      </c>
      <c r="HO211">
        <v>10</v>
      </c>
      <c r="HP211">
        <v>10</v>
      </c>
      <c r="HQ211">
        <v>10</v>
      </c>
      <c r="HR211">
        <v>10</v>
      </c>
      <c r="HS211">
        <v>10</v>
      </c>
      <c r="HT211">
        <v>10</v>
      </c>
      <c r="HU211">
        <v>10</v>
      </c>
      <c r="HV211">
        <v>10</v>
      </c>
      <c r="HW211">
        <v>10</v>
      </c>
      <c r="HX211">
        <v>10</v>
      </c>
      <c r="HY211">
        <v>10</v>
      </c>
      <c r="HZ211">
        <v>10</v>
      </c>
      <c r="IA211">
        <v>10</v>
      </c>
      <c r="IB211">
        <v>10</v>
      </c>
      <c r="IC211">
        <v>10</v>
      </c>
      <c r="ID211">
        <v>10</v>
      </c>
      <c r="IE211">
        <v>10</v>
      </c>
      <c r="IF211">
        <v>10</v>
      </c>
      <c r="IG211">
        <v>10</v>
      </c>
      <c r="IH211">
        <v>10</v>
      </c>
      <c r="II211">
        <v>10</v>
      </c>
      <c r="IJ211">
        <v>10</v>
      </c>
      <c r="IK211">
        <v>10</v>
      </c>
      <c r="IL211">
        <v>10</v>
      </c>
      <c r="IM211">
        <v>10</v>
      </c>
      <c r="IN211">
        <v>10</v>
      </c>
      <c r="IO211">
        <v>10</v>
      </c>
      <c r="IP211">
        <v>10</v>
      </c>
      <c r="IQ211">
        <v>10</v>
      </c>
      <c r="IR211">
        <v>10</v>
      </c>
      <c r="IS211">
        <v>10</v>
      </c>
      <c r="IT211">
        <v>10</v>
      </c>
      <c r="IU211">
        <v>10</v>
      </c>
      <c r="IV211">
        <v>10</v>
      </c>
      <c r="IW211">
        <v>10</v>
      </c>
      <c r="IX211">
        <v>10</v>
      </c>
      <c r="IY211">
        <v>10</v>
      </c>
      <c r="IZ211">
        <v>10</v>
      </c>
      <c r="JA211">
        <v>10</v>
      </c>
      <c r="JB211">
        <v>10</v>
      </c>
      <c r="JC211">
        <v>10</v>
      </c>
      <c r="JD211">
        <v>10</v>
      </c>
      <c r="JE211">
        <v>10</v>
      </c>
      <c r="JF211">
        <v>10</v>
      </c>
      <c r="JG211">
        <v>10</v>
      </c>
      <c r="JH211">
        <v>10</v>
      </c>
      <c r="JI211">
        <v>10</v>
      </c>
      <c r="JJ211">
        <v>10</v>
      </c>
      <c r="JK211">
        <v>10</v>
      </c>
      <c r="JL211">
        <v>10</v>
      </c>
      <c r="JM211">
        <v>10</v>
      </c>
      <c r="JN211">
        <v>10</v>
      </c>
      <c r="JO211">
        <v>10</v>
      </c>
      <c r="JP211">
        <v>10</v>
      </c>
      <c r="JQ211">
        <v>10</v>
      </c>
      <c r="JR211">
        <v>10</v>
      </c>
      <c r="JS211">
        <v>10</v>
      </c>
      <c r="JT211">
        <v>10</v>
      </c>
      <c r="JU211">
        <v>10</v>
      </c>
      <c r="JV211">
        <v>10</v>
      </c>
      <c r="JW211">
        <v>10</v>
      </c>
      <c r="JX211">
        <v>10</v>
      </c>
      <c r="JY211">
        <v>10</v>
      </c>
      <c r="JZ211">
        <v>10</v>
      </c>
      <c r="KA211">
        <v>10</v>
      </c>
      <c r="KB211">
        <v>10</v>
      </c>
      <c r="KC211">
        <v>10</v>
      </c>
      <c r="KD211">
        <v>10</v>
      </c>
      <c r="KE211">
        <v>10</v>
      </c>
      <c r="KF211">
        <v>10</v>
      </c>
      <c r="KG211">
        <v>10</v>
      </c>
      <c r="KH211">
        <v>10</v>
      </c>
      <c r="KI211">
        <v>10</v>
      </c>
      <c r="KJ211">
        <v>10</v>
      </c>
      <c r="KK211">
        <v>10</v>
      </c>
      <c r="KL211">
        <v>10</v>
      </c>
      <c r="KM211">
        <v>10</v>
      </c>
      <c r="KN211">
        <v>10</v>
      </c>
      <c r="KO211">
        <v>10</v>
      </c>
      <c r="KP211">
        <v>10</v>
      </c>
      <c r="KQ211">
        <v>10</v>
      </c>
      <c r="KR211">
        <v>10</v>
      </c>
      <c r="KS211">
        <v>10</v>
      </c>
      <c r="KT211">
        <v>10</v>
      </c>
      <c r="KU211">
        <v>10</v>
      </c>
      <c r="KV211">
        <v>10</v>
      </c>
      <c r="KW211">
        <v>10</v>
      </c>
      <c r="KX211">
        <v>10</v>
      </c>
      <c r="KY211">
        <v>10</v>
      </c>
      <c r="KZ211">
        <v>10</v>
      </c>
      <c r="LA211">
        <v>10</v>
      </c>
      <c r="LB211">
        <v>10</v>
      </c>
      <c r="LC211">
        <v>10</v>
      </c>
      <c r="LD211">
        <v>10</v>
      </c>
      <c r="LE211">
        <v>10</v>
      </c>
      <c r="LF211">
        <v>10</v>
      </c>
      <c r="LG211">
        <v>10</v>
      </c>
      <c r="LH211">
        <v>10</v>
      </c>
      <c r="LI211">
        <v>10</v>
      </c>
      <c r="LJ211">
        <v>10</v>
      </c>
      <c r="LK211">
        <v>10</v>
      </c>
      <c r="LL211">
        <v>10</v>
      </c>
      <c r="LM211">
        <v>10</v>
      </c>
      <c r="LN211">
        <v>10</v>
      </c>
      <c r="LO211">
        <v>10</v>
      </c>
      <c r="LP211">
        <v>10</v>
      </c>
      <c r="LQ211">
        <v>10</v>
      </c>
      <c r="LR211">
        <v>10</v>
      </c>
      <c r="LS211">
        <v>10</v>
      </c>
      <c r="LT211">
        <v>10</v>
      </c>
      <c r="LU211">
        <v>10</v>
      </c>
      <c r="LV211">
        <v>10</v>
      </c>
      <c r="LW211">
        <v>10</v>
      </c>
      <c r="LX211">
        <v>10</v>
      </c>
      <c r="LY211">
        <v>10</v>
      </c>
      <c r="LZ211">
        <v>10</v>
      </c>
      <c r="MA211">
        <v>10</v>
      </c>
      <c r="MB211">
        <v>10</v>
      </c>
      <c r="MC211">
        <v>10</v>
      </c>
      <c r="MD211">
        <v>10</v>
      </c>
      <c r="ME211">
        <v>10</v>
      </c>
      <c r="MF211">
        <v>10</v>
      </c>
      <c r="MG211">
        <v>10</v>
      </c>
      <c r="MH211">
        <v>10</v>
      </c>
      <c r="MI211">
        <v>10</v>
      </c>
      <c r="MJ211">
        <v>10</v>
      </c>
      <c r="MK211">
        <v>10</v>
      </c>
      <c r="ML211">
        <v>10</v>
      </c>
      <c r="MM211">
        <v>10</v>
      </c>
      <c r="MN211">
        <v>10</v>
      </c>
      <c r="MO211">
        <v>10</v>
      </c>
      <c r="MP211">
        <v>10</v>
      </c>
      <c r="MQ211">
        <v>10</v>
      </c>
      <c r="MR211">
        <v>10</v>
      </c>
      <c r="MS211">
        <v>10</v>
      </c>
      <c r="MT211">
        <v>10</v>
      </c>
      <c r="MU211">
        <v>10</v>
      </c>
      <c r="MV211">
        <v>10</v>
      </c>
      <c r="MW211">
        <v>10</v>
      </c>
      <c r="MX211">
        <v>10</v>
      </c>
      <c r="MY211">
        <v>10</v>
      </c>
      <c r="MZ211">
        <v>10</v>
      </c>
      <c r="NA211">
        <v>10</v>
      </c>
      <c r="NB211">
        <v>10</v>
      </c>
      <c r="NC211">
        <v>10</v>
      </c>
      <c r="ND211">
        <v>10</v>
      </c>
      <c r="NE211">
        <v>10</v>
      </c>
      <c r="NF211">
        <v>10</v>
      </c>
      <c r="NG211">
        <v>10</v>
      </c>
      <c r="NH211">
        <v>10</v>
      </c>
      <c r="NI211">
        <v>10</v>
      </c>
      <c r="NJ211">
        <v>10</v>
      </c>
      <c r="NK211">
        <v>10</v>
      </c>
      <c r="NL211">
        <v>10</v>
      </c>
      <c r="NM211">
        <v>10</v>
      </c>
      <c r="NN211">
        <v>10</v>
      </c>
      <c r="NO211">
        <v>10</v>
      </c>
      <c r="NP211">
        <v>10</v>
      </c>
      <c r="NQ211">
        <v>10</v>
      </c>
      <c r="NR211">
        <v>10</v>
      </c>
      <c r="NS211">
        <v>10</v>
      </c>
      <c r="NT211">
        <v>10</v>
      </c>
      <c r="NU211">
        <v>10</v>
      </c>
      <c r="NV211">
        <v>10</v>
      </c>
      <c r="NW211">
        <v>10</v>
      </c>
      <c r="NX211">
        <v>10</v>
      </c>
      <c r="NY211">
        <v>10</v>
      </c>
      <c r="NZ211">
        <v>10</v>
      </c>
      <c r="OA211">
        <v>10</v>
      </c>
      <c r="OB211">
        <v>10</v>
      </c>
      <c r="OC211">
        <v>10</v>
      </c>
      <c r="OD211">
        <v>10</v>
      </c>
      <c r="OE211">
        <v>10</v>
      </c>
      <c r="OF211">
        <v>10</v>
      </c>
      <c r="OG211">
        <v>10</v>
      </c>
      <c r="OL211">
        <v>1.0000000000000002E+265</v>
      </c>
    </row>
    <row r="212" spans="1:402" x14ac:dyDescent="0.25">
      <c r="A212">
        <v>213</v>
      </c>
      <c r="EC212">
        <v>10</v>
      </c>
      <c r="ED212">
        <v>10</v>
      </c>
      <c r="EE212">
        <v>10</v>
      </c>
      <c r="EF212">
        <v>10</v>
      </c>
      <c r="EG212">
        <v>10</v>
      </c>
      <c r="EH212">
        <v>10</v>
      </c>
      <c r="EI212">
        <v>10</v>
      </c>
      <c r="EJ212">
        <v>10</v>
      </c>
      <c r="EK212">
        <v>10</v>
      </c>
      <c r="EL212">
        <v>10</v>
      </c>
      <c r="EM212">
        <v>10</v>
      </c>
      <c r="EN212">
        <v>10</v>
      </c>
      <c r="EO212">
        <v>10</v>
      </c>
      <c r="EP212">
        <v>10</v>
      </c>
      <c r="EQ212">
        <v>10</v>
      </c>
      <c r="ER212">
        <v>10</v>
      </c>
      <c r="ES212">
        <v>10</v>
      </c>
      <c r="ET212">
        <v>10</v>
      </c>
      <c r="EU212">
        <v>10</v>
      </c>
      <c r="EV212">
        <v>10</v>
      </c>
      <c r="EW212">
        <v>10</v>
      </c>
      <c r="EX212">
        <v>10</v>
      </c>
      <c r="EY212">
        <v>10</v>
      </c>
      <c r="EZ212">
        <v>10</v>
      </c>
      <c r="FA212">
        <v>10</v>
      </c>
      <c r="FB212">
        <v>10</v>
      </c>
      <c r="FC212">
        <v>10</v>
      </c>
      <c r="FD212">
        <v>10</v>
      </c>
      <c r="FE212">
        <v>10</v>
      </c>
      <c r="FF212">
        <v>10</v>
      </c>
      <c r="FG212">
        <v>10</v>
      </c>
      <c r="FH212">
        <v>10</v>
      </c>
      <c r="FI212">
        <v>10</v>
      </c>
      <c r="FJ212">
        <v>10</v>
      </c>
      <c r="FK212">
        <v>10</v>
      </c>
      <c r="FL212">
        <v>10</v>
      </c>
      <c r="FM212">
        <v>10</v>
      </c>
      <c r="FN212">
        <v>10</v>
      </c>
      <c r="FO212">
        <v>10</v>
      </c>
      <c r="FP212">
        <v>10</v>
      </c>
      <c r="FQ212">
        <v>10</v>
      </c>
      <c r="FR212">
        <v>10</v>
      </c>
      <c r="FS212">
        <v>10</v>
      </c>
      <c r="FT212">
        <v>10</v>
      </c>
      <c r="FU212">
        <v>10</v>
      </c>
      <c r="FV212">
        <v>10</v>
      </c>
      <c r="FW212">
        <v>10</v>
      </c>
      <c r="FX212">
        <v>10</v>
      </c>
      <c r="FY212">
        <v>10</v>
      </c>
      <c r="FZ212">
        <v>10</v>
      </c>
      <c r="GA212">
        <v>10</v>
      </c>
      <c r="GB212">
        <v>10</v>
      </c>
      <c r="GC212">
        <v>10</v>
      </c>
      <c r="GD212">
        <v>10</v>
      </c>
      <c r="GE212">
        <v>10</v>
      </c>
      <c r="GF212">
        <v>10</v>
      </c>
      <c r="GG212">
        <v>10</v>
      </c>
      <c r="GH212">
        <v>10</v>
      </c>
      <c r="GI212">
        <v>10</v>
      </c>
      <c r="GJ212">
        <v>10</v>
      </c>
      <c r="GK212">
        <v>10</v>
      </c>
      <c r="GL212">
        <v>10</v>
      </c>
      <c r="GM212">
        <v>10</v>
      </c>
      <c r="GN212">
        <v>10</v>
      </c>
      <c r="GO212">
        <v>10</v>
      </c>
      <c r="GP212">
        <v>10</v>
      </c>
      <c r="GQ212">
        <v>10</v>
      </c>
      <c r="GR212">
        <v>10</v>
      </c>
      <c r="GS212">
        <v>10</v>
      </c>
      <c r="GT212">
        <v>10</v>
      </c>
      <c r="GU212">
        <v>10</v>
      </c>
      <c r="GV212">
        <v>10</v>
      </c>
      <c r="GW212">
        <v>10</v>
      </c>
      <c r="GX212">
        <v>10</v>
      </c>
      <c r="GY212">
        <v>10</v>
      </c>
      <c r="GZ212">
        <v>10</v>
      </c>
      <c r="HA212">
        <v>10</v>
      </c>
      <c r="HB212">
        <v>10</v>
      </c>
      <c r="HC212">
        <v>10</v>
      </c>
      <c r="HD212">
        <v>10</v>
      </c>
      <c r="HE212">
        <v>10</v>
      </c>
      <c r="HF212">
        <v>10</v>
      </c>
      <c r="HG212">
        <v>10</v>
      </c>
      <c r="HH212">
        <v>10</v>
      </c>
      <c r="HI212">
        <v>10</v>
      </c>
      <c r="HJ212">
        <v>10</v>
      </c>
      <c r="HK212">
        <v>10</v>
      </c>
      <c r="HL212">
        <v>10</v>
      </c>
      <c r="HM212">
        <v>10</v>
      </c>
      <c r="HN212">
        <v>10</v>
      </c>
      <c r="HO212">
        <v>10</v>
      </c>
      <c r="HP212">
        <v>10</v>
      </c>
      <c r="HQ212">
        <v>10</v>
      </c>
      <c r="HR212">
        <v>10</v>
      </c>
      <c r="HS212">
        <v>10</v>
      </c>
      <c r="HT212">
        <v>10</v>
      </c>
      <c r="HU212">
        <v>10</v>
      </c>
      <c r="HV212">
        <v>10</v>
      </c>
      <c r="HW212">
        <v>10</v>
      </c>
      <c r="HX212">
        <v>10</v>
      </c>
      <c r="HY212">
        <v>10</v>
      </c>
      <c r="HZ212">
        <v>10</v>
      </c>
      <c r="IA212">
        <v>10</v>
      </c>
      <c r="IB212">
        <v>10</v>
      </c>
      <c r="IC212">
        <v>10</v>
      </c>
      <c r="ID212">
        <v>10</v>
      </c>
      <c r="IE212">
        <v>10</v>
      </c>
      <c r="IF212">
        <v>10</v>
      </c>
      <c r="IG212">
        <v>10</v>
      </c>
      <c r="IH212">
        <v>10</v>
      </c>
      <c r="II212">
        <v>10</v>
      </c>
      <c r="IJ212">
        <v>10</v>
      </c>
      <c r="IK212">
        <v>10</v>
      </c>
      <c r="IL212">
        <v>10</v>
      </c>
      <c r="IM212">
        <v>10</v>
      </c>
      <c r="IN212">
        <v>10</v>
      </c>
      <c r="IO212">
        <v>10</v>
      </c>
      <c r="IP212">
        <v>10</v>
      </c>
      <c r="IQ212">
        <v>10</v>
      </c>
      <c r="IR212">
        <v>10</v>
      </c>
      <c r="IS212">
        <v>10</v>
      </c>
      <c r="IT212">
        <v>10</v>
      </c>
      <c r="IU212">
        <v>10</v>
      </c>
      <c r="IV212">
        <v>10</v>
      </c>
      <c r="IW212">
        <v>10</v>
      </c>
      <c r="IX212">
        <v>10</v>
      </c>
      <c r="IY212">
        <v>10</v>
      </c>
      <c r="IZ212">
        <v>10</v>
      </c>
      <c r="JA212">
        <v>10</v>
      </c>
      <c r="JB212">
        <v>10</v>
      </c>
      <c r="JC212">
        <v>10</v>
      </c>
      <c r="JD212">
        <v>10</v>
      </c>
      <c r="JE212">
        <v>10</v>
      </c>
      <c r="JF212">
        <v>10</v>
      </c>
      <c r="JG212">
        <v>10</v>
      </c>
      <c r="JH212">
        <v>10</v>
      </c>
      <c r="JI212">
        <v>10</v>
      </c>
      <c r="JJ212">
        <v>10</v>
      </c>
      <c r="JK212">
        <v>10</v>
      </c>
      <c r="JL212">
        <v>10</v>
      </c>
      <c r="JM212">
        <v>10</v>
      </c>
      <c r="JN212">
        <v>10</v>
      </c>
      <c r="JO212">
        <v>10</v>
      </c>
      <c r="JP212">
        <v>10</v>
      </c>
      <c r="JQ212">
        <v>10</v>
      </c>
      <c r="JR212">
        <v>10</v>
      </c>
      <c r="JS212">
        <v>10</v>
      </c>
      <c r="JT212">
        <v>10</v>
      </c>
      <c r="JU212">
        <v>10</v>
      </c>
      <c r="JV212">
        <v>10</v>
      </c>
      <c r="JW212">
        <v>10</v>
      </c>
      <c r="JX212">
        <v>10</v>
      </c>
      <c r="JY212">
        <v>10</v>
      </c>
      <c r="JZ212">
        <v>10</v>
      </c>
      <c r="KA212">
        <v>10</v>
      </c>
      <c r="KB212">
        <v>10</v>
      </c>
      <c r="KC212">
        <v>10</v>
      </c>
      <c r="KD212">
        <v>10</v>
      </c>
      <c r="KE212">
        <v>10</v>
      </c>
      <c r="KF212">
        <v>10</v>
      </c>
      <c r="KG212">
        <v>10</v>
      </c>
      <c r="KH212">
        <v>10</v>
      </c>
      <c r="KI212">
        <v>10</v>
      </c>
      <c r="KJ212">
        <v>10</v>
      </c>
      <c r="KK212">
        <v>10</v>
      </c>
      <c r="KL212">
        <v>10</v>
      </c>
      <c r="KM212">
        <v>10</v>
      </c>
      <c r="KN212">
        <v>10</v>
      </c>
      <c r="KO212">
        <v>10</v>
      </c>
      <c r="KP212">
        <v>10</v>
      </c>
      <c r="KQ212">
        <v>10</v>
      </c>
      <c r="KR212">
        <v>10</v>
      </c>
      <c r="KS212">
        <v>10</v>
      </c>
      <c r="KT212">
        <v>10</v>
      </c>
      <c r="KU212">
        <v>10</v>
      </c>
      <c r="KV212">
        <v>10</v>
      </c>
      <c r="KW212">
        <v>10</v>
      </c>
      <c r="KX212">
        <v>10</v>
      </c>
      <c r="KY212">
        <v>10</v>
      </c>
      <c r="KZ212">
        <v>10</v>
      </c>
      <c r="LA212">
        <v>10</v>
      </c>
      <c r="LB212">
        <v>10</v>
      </c>
      <c r="LC212">
        <v>10</v>
      </c>
      <c r="LD212">
        <v>10</v>
      </c>
      <c r="LE212">
        <v>10</v>
      </c>
      <c r="LF212">
        <v>10</v>
      </c>
      <c r="LG212">
        <v>10</v>
      </c>
      <c r="LH212">
        <v>10</v>
      </c>
      <c r="LI212">
        <v>10</v>
      </c>
      <c r="LJ212">
        <v>10</v>
      </c>
      <c r="LK212">
        <v>10</v>
      </c>
      <c r="LL212">
        <v>10</v>
      </c>
      <c r="LM212">
        <v>10</v>
      </c>
      <c r="LN212">
        <v>10</v>
      </c>
      <c r="LO212">
        <v>10</v>
      </c>
      <c r="LP212">
        <v>10</v>
      </c>
      <c r="LQ212">
        <v>10</v>
      </c>
      <c r="LR212">
        <v>10</v>
      </c>
      <c r="LS212">
        <v>10</v>
      </c>
      <c r="LT212">
        <v>10</v>
      </c>
      <c r="LU212">
        <v>10</v>
      </c>
      <c r="LV212">
        <v>10</v>
      </c>
      <c r="LW212">
        <v>10</v>
      </c>
      <c r="LX212">
        <v>10</v>
      </c>
      <c r="LY212">
        <v>10</v>
      </c>
      <c r="LZ212">
        <v>10</v>
      </c>
      <c r="MA212">
        <v>10</v>
      </c>
      <c r="MB212">
        <v>10</v>
      </c>
      <c r="MC212">
        <v>10</v>
      </c>
      <c r="MD212">
        <v>10</v>
      </c>
      <c r="ME212">
        <v>10</v>
      </c>
      <c r="MF212">
        <v>10</v>
      </c>
      <c r="MG212">
        <v>10</v>
      </c>
      <c r="MH212">
        <v>10</v>
      </c>
      <c r="MI212">
        <v>10</v>
      </c>
      <c r="MJ212">
        <v>10</v>
      </c>
      <c r="MK212">
        <v>10</v>
      </c>
      <c r="ML212">
        <v>10</v>
      </c>
      <c r="MM212">
        <v>10</v>
      </c>
      <c r="MN212">
        <v>10</v>
      </c>
      <c r="MO212">
        <v>10</v>
      </c>
      <c r="MP212">
        <v>10</v>
      </c>
      <c r="MQ212">
        <v>10</v>
      </c>
      <c r="MR212">
        <v>10</v>
      </c>
      <c r="MS212">
        <v>10</v>
      </c>
      <c r="MT212">
        <v>10</v>
      </c>
      <c r="MU212">
        <v>10</v>
      </c>
      <c r="MV212">
        <v>10</v>
      </c>
      <c r="MW212">
        <v>10</v>
      </c>
      <c r="MX212">
        <v>10</v>
      </c>
      <c r="MY212">
        <v>10</v>
      </c>
      <c r="MZ212">
        <v>10</v>
      </c>
      <c r="NA212">
        <v>10</v>
      </c>
      <c r="NB212">
        <v>10</v>
      </c>
      <c r="NC212">
        <v>10</v>
      </c>
      <c r="ND212">
        <v>10</v>
      </c>
      <c r="NE212">
        <v>10</v>
      </c>
      <c r="NF212">
        <v>10</v>
      </c>
      <c r="NG212">
        <v>10</v>
      </c>
      <c r="NH212">
        <v>10</v>
      </c>
      <c r="NI212">
        <v>10</v>
      </c>
      <c r="NJ212">
        <v>10</v>
      </c>
      <c r="NK212">
        <v>10</v>
      </c>
      <c r="NL212">
        <v>10</v>
      </c>
      <c r="NM212">
        <v>10</v>
      </c>
      <c r="NN212">
        <v>10</v>
      </c>
      <c r="NO212">
        <v>10</v>
      </c>
      <c r="NP212">
        <v>10</v>
      </c>
      <c r="NQ212">
        <v>10</v>
      </c>
      <c r="NR212">
        <v>10</v>
      </c>
      <c r="NS212">
        <v>10</v>
      </c>
      <c r="NT212">
        <v>10</v>
      </c>
      <c r="NU212">
        <v>10</v>
      </c>
      <c r="NV212">
        <v>10</v>
      </c>
      <c r="NW212">
        <v>10</v>
      </c>
      <c r="NX212">
        <v>10</v>
      </c>
      <c r="NY212">
        <v>10</v>
      </c>
      <c r="NZ212">
        <v>10</v>
      </c>
      <c r="OA212">
        <v>10</v>
      </c>
      <c r="OB212">
        <v>10</v>
      </c>
      <c r="OC212">
        <v>10</v>
      </c>
      <c r="OD212">
        <v>10</v>
      </c>
      <c r="OE212">
        <v>10</v>
      </c>
      <c r="OF212">
        <v>10</v>
      </c>
      <c r="OG212">
        <v>10</v>
      </c>
      <c r="OL212">
        <v>1.0000000000000002E+265</v>
      </c>
    </row>
    <row r="213" spans="1:402" x14ac:dyDescent="0.25">
      <c r="A213">
        <v>214</v>
      </c>
      <c r="ED213">
        <v>10</v>
      </c>
      <c r="EE213">
        <v>10</v>
      </c>
      <c r="EF213">
        <v>10</v>
      </c>
      <c r="EG213">
        <v>10</v>
      </c>
      <c r="EH213">
        <v>10</v>
      </c>
      <c r="EI213">
        <v>10</v>
      </c>
      <c r="EJ213">
        <v>10</v>
      </c>
      <c r="EK213">
        <v>10</v>
      </c>
      <c r="EL213">
        <v>10</v>
      </c>
      <c r="EM213">
        <v>10</v>
      </c>
      <c r="EN213">
        <v>10</v>
      </c>
      <c r="EO213">
        <v>10</v>
      </c>
      <c r="EP213">
        <v>10</v>
      </c>
      <c r="EQ213">
        <v>10</v>
      </c>
      <c r="ER213">
        <v>10</v>
      </c>
      <c r="ES213">
        <v>10</v>
      </c>
      <c r="ET213">
        <v>10</v>
      </c>
      <c r="EU213">
        <v>10</v>
      </c>
      <c r="EV213">
        <v>10</v>
      </c>
      <c r="EW213">
        <v>10</v>
      </c>
      <c r="EX213">
        <v>10</v>
      </c>
      <c r="EY213">
        <v>10</v>
      </c>
      <c r="EZ213">
        <v>10</v>
      </c>
      <c r="FA213">
        <v>10</v>
      </c>
      <c r="FB213">
        <v>10</v>
      </c>
      <c r="FC213">
        <v>10</v>
      </c>
      <c r="FD213">
        <v>10</v>
      </c>
      <c r="FE213">
        <v>10</v>
      </c>
      <c r="FF213">
        <v>10</v>
      </c>
      <c r="FG213">
        <v>10</v>
      </c>
      <c r="FH213">
        <v>10</v>
      </c>
      <c r="FI213">
        <v>10</v>
      </c>
      <c r="FJ213">
        <v>10</v>
      </c>
      <c r="FK213">
        <v>10</v>
      </c>
      <c r="FL213">
        <v>10</v>
      </c>
      <c r="FM213">
        <v>10</v>
      </c>
      <c r="FN213">
        <v>10</v>
      </c>
      <c r="FO213">
        <v>10</v>
      </c>
      <c r="FP213">
        <v>10</v>
      </c>
      <c r="FQ213">
        <v>10</v>
      </c>
      <c r="FR213">
        <v>10</v>
      </c>
      <c r="FS213">
        <v>10</v>
      </c>
      <c r="FT213">
        <v>10</v>
      </c>
      <c r="FU213">
        <v>10</v>
      </c>
      <c r="FV213">
        <v>10</v>
      </c>
      <c r="FW213">
        <v>10</v>
      </c>
      <c r="FX213">
        <v>10</v>
      </c>
      <c r="FY213">
        <v>10</v>
      </c>
      <c r="FZ213">
        <v>10</v>
      </c>
      <c r="GA213">
        <v>10</v>
      </c>
      <c r="GB213">
        <v>10</v>
      </c>
      <c r="GC213">
        <v>10</v>
      </c>
      <c r="GD213">
        <v>10</v>
      </c>
      <c r="GE213">
        <v>10</v>
      </c>
      <c r="GF213">
        <v>10</v>
      </c>
      <c r="GG213">
        <v>10</v>
      </c>
      <c r="GH213">
        <v>10</v>
      </c>
      <c r="GI213">
        <v>10</v>
      </c>
      <c r="GJ213">
        <v>10</v>
      </c>
      <c r="GK213">
        <v>10</v>
      </c>
      <c r="GL213">
        <v>10</v>
      </c>
      <c r="GM213">
        <v>10</v>
      </c>
      <c r="GN213">
        <v>10</v>
      </c>
      <c r="GO213">
        <v>10</v>
      </c>
      <c r="GP213">
        <v>10</v>
      </c>
      <c r="GQ213">
        <v>10</v>
      </c>
      <c r="GR213">
        <v>10</v>
      </c>
      <c r="GS213">
        <v>10</v>
      </c>
      <c r="GT213">
        <v>10</v>
      </c>
      <c r="GU213">
        <v>10</v>
      </c>
      <c r="GV213">
        <v>10</v>
      </c>
      <c r="GW213">
        <v>10</v>
      </c>
      <c r="GX213">
        <v>10</v>
      </c>
      <c r="GY213">
        <v>10</v>
      </c>
      <c r="GZ213">
        <v>10</v>
      </c>
      <c r="HA213">
        <v>10</v>
      </c>
      <c r="HB213">
        <v>10</v>
      </c>
      <c r="HC213">
        <v>10</v>
      </c>
      <c r="HD213">
        <v>10</v>
      </c>
      <c r="HE213">
        <v>10</v>
      </c>
      <c r="HF213">
        <v>10</v>
      </c>
      <c r="HG213">
        <v>10</v>
      </c>
      <c r="HH213">
        <v>10</v>
      </c>
      <c r="HI213">
        <v>10</v>
      </c>
      <c r="HJ213">
        <v>10</v>
      </c>
      <c r="HK213">
        <v>10</v>
      </c>
      <c r="HL213">
        <v>10</v>
      </c>
      <c r="HM213">
        <v>10</v>
      </c>
      <c r="HN213">
        <v>10</v>
      </c>
      <c r="HO213">
        <v>10</v>
      </c>
      <c r="HP213">
        <v>10</v>
      </c>
      <c r="HQ213">
        <v>10</v>
      </c>
      <c r="HR213">
        <v>10</v>
      </c>
      <c r="HS213">
        <v>10</v>
      </c>
      <c r="HT213">
        <v>10</v>
      </c>
      <c r="HU213">
        <v>10</v>
      </c>
      <c r="HV213">
        <v>10</v>
      </c>
      <c r="HW213">
        <v>10</v>
      </c>
      <c r="HX213">
        <v>10</v>
      </c>
      <c r="HY213">
        <v>10</v>
      </c>
      <c r="HZ213">
        <v>10</v>
      </c>
      <c r="IA213">
        <v>10</v>
      </c>
      <c r="IB213">
        <v>10</v>
      </c>
      <c r="IC213">
        <v>10</v>
      </c>
      <c r="ID213">
        <v>10</v>
      </c>
      <c r="IE213">
        <v>10</v>
      </c>
      <c r="IF213">
        <v>10</v>
      </c>
      <c r="IG213">
        <v>10</v>
      </c>
      <c r="IH213">
        <v>10</v>
      </c>
      <c r="II213">
        <v>10</v>
      </c>
      <c r="IJ213">
        <v>10</v>
      </c>
      <c r="IK213">
        <v>10</v>
      </c>
      <c r="IL213">
        <v>10</v>
      </c>
      <c r="IM213">
        <v>10</v>
      </c>
      <c r="IN213">
        <v>10</v>
      </c>
      <c r="IO213">
        <v>10</v>
      </c>
      <c r="IP213">
        <v>10</v>
      </c>
      <c r="IQ213">
        <v>10</v>
      </c>
      <c r="IR213">
        <v>10</v>
      </c>
      <c r="IS213">
        <v>10</v>
      </c>
      <c r="IT213">
        <v>10</v>
      </c>
      <c r="IU213">
        <v>10</v>
      </c>
      <c r="IV213">
        <v>10</v>
      </c>
      <c r="IW213">
        <v>10</v>
      </c>
      <c r="IX213">
        <v>10</v>
      </c>
      <c r="IY213">
        <v>10</v>
      </c>
      <c r="IZ213">
        <v>10</v>
      </c>
      <c r="JA213">
        <v>10</v>
      </c>
      <c r="JB213">
        <v>10</v>
      </c>
      <c r="JC213">
        <v>10</v>
      </c>
      <c r="JD213">
        <v>10</v>
      </c>
      <c r="JE213">
        <v>10</v>
      </c>
      <c r="JF213">
        <v>10</v>
      </c>
      <c r="JG213">
        <v>10</v>
      </c>
      <c r="JH213">
        <v>10</v>
      </c>
      <c r="JI213">
        <v>10</v>
      </c>
      <c r="JJ213">
        <v>10</v>
      </c>
      <c r="JK213">
        <v>10</v>
      </c>
      <c r="JL213">
        <v>10</v>
      </c>
      <c r="JM213">
        <v>10</v>
      </c>
      <c r="JN213">
        <v>10</v>
      </c>
      <c r="JO213">
        <v>10</v>
      </c>
      <c r="JP213">
        <v>10</v>
      </c>
      <c r="JQ213">
        <v>10</v>
      </c>
      <c r="JR213">
        <v>10</v>
      </c>
      <c r="JS213">
        <v>10</v>
      </c>
      <c r="JT213">
        <v>10</v>
      </c>
      <c r="JU213">
        <v>10</v>
      </c>
      <c r="JV213">
        <v>10</v>
      </c>
      <c r="JW213">
        <v>10</v>
      </c>
      <c r="JX213">
        <v>10</v>
      </c>
      <c r="JY213">
        <v>10</v>
      </c>
      <c r="JZ213">
        <v>10</v>
      </c>
      <c r="KA213">
        <v>10</v>
      </c>
      <c r="KB213">
        <v>10</v>
      </c>
      <c r="KC213">
        <v>10</v>
      </c>
      <c r="KD213">
        <v>10</v>
      </c>
      <c r="KE213">
        <v>10</v>
      </c>
      <c r="KF213">
        <v>10</v>
      </c>
      <c r="KG213">
        <v>10</v>
      </c>
      <c r="KH213">
        <v>10</v>
      </c>
      <c r="KI213">
        <v>10</v>
      </c>
      <c r="KJ213">
        <v>10</v>
      </c>
      <c r="KK213">
        <v>10</v>
      </c>
      <c r="KL213">
        <v>10</v>
      </c>
      <c r="KM213">
        <v>10</v>
      </c>
      <c r="KN213">
        <v>10</v>
      </c>
      <c r="KO213">
        <v>10</v>
      </c>
      <c r="KP213">
        <v>10</v>
      </c>
      <c r="KQ213">
        <v>10</v>
      </c>
      <c r="KR213">
        <v>10</v>
      </c>
      <c r="KS213">
        <v>10</v>
      </c>
      <c r="KT213">
        <v>10</v>
      </c>
      <c r="KU213">
        <v>10</v>
      </c>
      <c r="KV213">
        <v>10</v>
      </c>
      <c r="KW213">
        <v>10</v>
      </c>
      <c r="KX213">
        <v>10</v>
      </c>
      <c r="KY213">
        <v>10</v>
      </c>
      <c r="KZ213">
        <v>10</v>
      </c>
      <c r="LA213">
        <v>10</v>
      </c>
      <c r="LB213">
        <v>10</v>
      </c>
      <c r="LC213">
        <v>10</v>
      </c>
      <c r="LD213">
        <v>10</v>
      </c>
      <c r="LE213">
        <v>10</v>
      </c>
      <c r="LF213">
        <v>10</v>
      </c>
      <c r="LG213">
        <v>10</v>
      </c>
      <c r="LH213">
        <v>10</v>
      </c>
      <c r="LI213">
        <v>10</v>
      </c>
      <c r="LJ213">
        <v>10</v>
      </c>
      <c r="LK213">
        <v>10</v>
      </c>
      <c r="LL213">
        <v>10</v>
      </c>
      <c r="LM213">
        <v>10</v>
      </c>
      <c r="LN213">
        <v>10</v>
      </c>
      <c r="LO213">
        <v>10</v>
      </c>
      <c r="LP213">
        <v>10</v>
      </c>
      <c r="LQ213">
        <v>10</v>
      </c>
      <c r="LR213">
        <v>10</v>
      </c>
      <c r="LS213">
        <v>10</v>
      </c>
      <c r="LT213">
        <v>10</v>
      </c>
      <c r="LU213">
        <v>10</v>
      </c>
      <c r="LV213">
        <v>10</v>
      </c>
      <c r="LW213">
        <v>10</v>
      </c>
      <c r="LX213">
        <v>10</v>
      </c>
      <c r="LY213">
        <v>10</v>
      </c>
      <c r="LZ213">
        <v>10</v>
      </c>
      <c r="MA213">
        <v>10</v>
      </c>
      <c r="MB213">
        <v>10</v>
      </c>
      <c r="MC213">
        <v>10</v>
      </c>
      <c r="MD213">
        <v>10</v>
      </c>
      <c r="ME213">
        <v>10</v>
      </c>
      <c r="MF213">
        <v>10</v>
      </c>
      <c r="MG213">
        <v>10</v>
      </c>
      <c r="MH213">
        <v>10</v>
      </c>
      <c r="MI213">
        <v>10</v>
      </c>
      <c r="MJ213">
        <v>10</v>
      </c>
      <c r="MK213">
        <v>10</v>
      </c>
      <c r="ML213">
        <v>10</v>
      </c>
      <c r="MM213">
        <v>10</v>
      </c>
      <c r="MN213">
        <v>10</v>
      </c>
      <c r="MO213">
        <v>10</v>
      </c>
      <c r="MP213">
        <v>10</v>
      </c>
      <c r="MQ213">
        <v>10</v>
      </c>
      <c r="MR213">
        <v>10</v>
      </c>
      <c r="MS213">
        <v>10</v>
      </c>
      <c r="MT213">
        <v>10</v>
      </c>
      <c r="MU213">
        <v>10</v>
      </c>
      <c r="MV213">
        <v>10</v>
      </c>
      <c r="MW213">
        <v>10</v>
      </c>
      <c r="MX213">
        <v>10</v>
      </c>
      <c r="MY213">
        <v>10</v>
      </c>
      <c r="MZ213">
        <v>10</v>
      </c>
      <c r="NA213">
        <v>10</v>
      </c>
      <c r="NB213">
        <v>10</v>
      </c>
      <c r="NC213">
        <v>10</v>
      </c>
      <c r="ND213">
        <v>10</v>
      </c>
      <c r="NE213">
        <v>10</v>
      </c>
      <c r="NF213">
        <v>10</v>
      </c>
      <c r="NG213">
        <v>10</v>
      </c>
      <c r="NH213">
        <v>10</v>
      </c>
      <c r="NI213">
        <v>10</v>
      </c>
      <c r="NJ213">
        <v>10</v>
      </c>
      <c r="NK213">
        <v>10</v>
      </c>
      <c r="NL213">
        <v>10</v>
      </c>
      <c r="NM213">
        <v>10</v>
      </c>
      <c r="NN213">
        <v>10</v>
      </c>
      <c r="NO213">
        <v>10</v>
      </c>
      <c r="NP213">
        <v>10</v>
      </c>
      <c r="NQ213">
        <v>10</v>
      </c>
      <c r="NR213">
        <v>10</v>
      </c>
      <c r="NS213">
        <v>10</v>
      </c>
      <c r="NT213">
        <v>10</v>
      </c>
      <c r="NU213">
        <v>10</v>
      </c>
      <c r="NV213">
        <v>10</v>
      </c>
      <c r="NW213">
        <v>10</v>
      </c>
      <c r="NX213">
        <v>10</v>
      </c>
      <c r="NY213">
        <v>10</v>
      </c>
      <c r="NZ213">
        <v>10</v>
      </c>
      <c r="OA213">
        <v>10</v>
      </c>
      <c r="OB213">
        <v>10</v>
      </c>
      <c r="OC213">
        <v>10</v>
      </c>
      <c r="OD213">
        <v>10</v>
      </c>
      <c r="OE213">
        <v>10</v>
      </c>
      <c r="OF213">
        <v>10</v>
      </c>
      <c r="OL213">
        <v>1.0000000000000002E+263</v>
      </c>
    </row>
    <row r="214" spans="1:402" x14ac:dyDescent="0.25">
      <c r="A214">
        <v>215</v>
      </c>
      <c r="ED214">
        <v>10</v>
      </c>
      <c r="EE214">
        <v>10</v>
      </c>
      <c r="EF214">
        <v>10</v>
      </c>
      <c r="EG214">
        <v>10</v>
      </c>
      <c r="EH214">
        <v>10</v>
      </c>
      <c r="EI214">
        <v>10</v>
      </c>
      <c r="EJ214">
        <v>10</v>
      </c>
      <c r="EK214">
        <v>10</v>
      </c>
      <c r="EL214">
        <v>10</v>
      </c>
      <c r="EM214">
        <v>10</v>
      </c>
      <c r="EN214">
        <v>10</v>
      </c>
      <c r="EO214">
        <v>10</v>
      </c>
      <c r="EP214">
        <v>10</v>
      </c>
      <c r="EQ214">
        <v>10</v>
      </c>
      <c r="ER214">
        <v>10</v>
      </c>
      <c r="ES214">
        <v>10</v>
      </c>
      <c r="ET214">
        <v>10</v>
      </c>
      <c r="EU214">
        <v>10</v>
      </c>
      <c r="EV214">
        <v>10</v>
      </c>
      <c r="EW214">
        <v>10</v>
      </c>
      <c r="EX214">
        <v>10</v>
      </c>
      <c r="EY214">
        <v>10</v>
      </c>
      <c r="EZ214">
        <v>10</v>
      </c>
      <c r="FA214">
        <v>10</v>
      </c>
      <c r="FB214">
        <v>10</v>
      </c>
      <c r="FC214">
        <v>10</v>
      </c>
      <c r="FD214">
        <v>10</v>
      </c>
      <c r="FE214">
        <v>10</v>
      </c>
      <c r="FF214">
        <v>10</v>
      </c>
      <c r="FG214">
        <v>10</v>
      </c>
      <c r="FH214">
        <v>10</v>
      </c>
      <c r="FI214">
        <v>10</v>
      </c>
      <c r="FJ214">
        <v>10</v>
      </c>
      <c r="FK214">
        <v>10</v>
      </c>
      <c r="FL214">
        <v>10</v>
      </c>
      <c r="FM214">
        <v>10</v>
      </c>
      <c r="FN214">
        <v>10</v>
      </c>
      <c r="FO214">
        <v>10</v>
      </c>
      <c r="FP214">
        <v>10</v>
      </c>
      <c r="FQ214">
        <v>10</v>
      </c>
      <c r="FR214">
        <v>10</v>
      </c>
      <c r="FS214">
        <v>10</v>
      </c>
      <c r="FT214">
        <v>10</v>
      </c>
      <c r="FU214">
        <v>10</v>
      </c>
      <c r="FV214">
        <v>10</v>
      </c>
      <c r="FW214">
        <v>10</v>
      </c>
      <c r="FX214">
        <v>10</v>
      </c>
      <c r="FY214">
        <v>10</v>
      </c>
      <c r="FZ214">
        <v>10</v>
      </c>
      <c r="GA214">
        <v>10</v>
      </c>
      <c r="GB214">
        <v>10</v>
      </c>
      <c r="GC214">
        <v>10</v>
      </c>
      <c r="GD214">
        <v>10</v>
      </c>
      <c r="GE214">
        <v>10</v>
      </c>
      <c r="GF214">
        <v>10</v>
      </c>
      <c r="GG214">
        <v>10</v>
      </c>
      <c r="GH214">
        <v>10</v>
      </c>
      <c r="GI214">
        <v>10</v>
      </c>
      <c r="GJ214">
        <v>10</v>
      </c>
      <c r="GK214">
        <v>10</v>
      </c>
      <c r="GL214">
        <v>10</v>
      </c>
      <c r="GM214">
        <v>10</v>
      </c>
      <c r="GN214">
        <v>10</v>
      </c>
      <c r="GO214">
        <v>10</v>
      </c>
      <c r="GP214">
        <v>10</v>
      </c>
      <c r="GQ214">
        <v>10</v>
      </c>
      <c r="GR214">
        <v>10</v>
      </c>
      <c r="GS214">
        <v>10</v>
      </c>
      <c r="GT214">
        <v>10</v>
      </c>
      <c r="GU214">
        <v>10</v>
      </c>
      <c r="GV214">
        <v>10</v>
      </c>
      <c r="GW214">
        <v>10</v>
      </c>
      <c r="GX214">
        <v>10</v>
      </c>
      <c r="GY214">
        <v>10</v>
      </c>
      <c r="GZ214">
        <v>10</v>
      </c>
      <c r="HA214">
        <v>10</v>
      </c>
      <c r="HB214">
        <v>10</v>
      </c>
      <c r="HC214">
        <v>10</v>
      </c>
      <c r="HD214">
        <v>10</v>
      </c>
      <c r="HE214">
        <v>10</v>
      </c>
      <c r="HF214">
        <v>10</v>
      </c>
      <c r="HG214">
        <v>10</v>
      </c>
      <c r="HH214">
        <v>10</v>
      </c>
      <c r="HI214">
        <v>10</v>
      </c>
      <c r="HJ214">
        <v>10</v>
      </c>
      <c r="HK214">
        <v>10</v>
      </c>
      <c r="HL214">
        <v>10</v>
      </c>
      <c r="HM214">
        <v>10</v>
      </c>
      <c r="HN214">
        <v>10</v>
      </c>
      <c r="HO214">
        <v>10</v>
      </c>
      <c r="HP214">
        <v>10</v>
      </c>
      <c r="HQ214">
        <v>10</v>
      </c>
      <c r="HR214">
        <v>10</v>
      </c>
      <c r="HS214">
        <v>10</v>
      </c>
      <c r="HT214">
        <v>10</v>
      </c>
      <c r="HU214">
        <v>10</v>
      </c>
      <c r="HV214">
        <v>10</v>
      </c>
      <c r="HW214">
        <v>10</v>
      </c>
      <c r="HX214">
        <v>10</v>
      </c>
      <c r="HY214">
        <v>10</v>
      </c>
      <c r="HZ214">
        <v>10</v>
      </c>
      <c r="IA214">
        <v>10</v>
      </c>
      <c r="IB214">
        <v>10</v>
      </c>
      <c r="IC214">
        <v>10</v>
      </c>
      <c r="ID214">
        <v>10</v>
      </c>
      <c r="IE214">
        <v>10</v>
      </c>
      <c r="IF214">
        <v>10</v>
      </c>
      <c r="IG214">
        <v>10</v>
      </c>
      <c r="IH214">
        <v>10</v>
      </c>
      <c r="II214">
        <v>10</v>
      </c>
      <c r="IJ214">
        <v>10</v>
      </c>
      <c r="IK214">
        <v>10</v>
      </c>
      <c r="IL214">
        <v>10</v>
      </c>
      <c r="IM214">
        <v>10</v>
      </c>
      <c r="IN214">
        <v>10</v>
      </c>
      <c r="IO214">
        <v>10</v>
      </c>
      <c r="IP214">
        <v>10</v>
      </c>
      <c r="IQ214">
        <v>10</v>
      </c>
      <c r="IR214">
        <v>10</v>
      </c>
      <c r="IS214">
        <v>10</v>
      </c>
      <c r="IT214">
        <v>10</v>
      </c>
      <c r="IU214">
        <v>10</v>
      </c>
      <c r="IV214">
        <v>10</v>
      </c>
      <c r="IW214">
        <v>10</v>
      </c>
      <c r="IX214">
        <v>10</v>
      </c>
      <c r="IY214">
        <v>10</v>
      </c>
      <c r="IZ214">
        <v>10</v>
      </c>
      <c r="JA214">
        <v>10</v>
      </c>
      <c r="JB214">
        <v>10</v>
      </c>
      <c r="JC214">
        <v>10</v>
      </c>
      <c r="JD214">
        <v>10</v>
      </c>
      <c r="JE214">
        <v>10</v>
      </c>
      <c r="JF214">
        <v>10</v>
      </c>
      <c r="JG214">
        <v>10</v>
      </c>
      <c r="JH214">
        <v>10</v>
      </c>
      <c r="JI214">
        <v>10</v>
      </c>
      <c r="JJ214">
        <v>10</v>
      </c>
      <c r="JK214">
        <v>10</v>
      </c>
      <c r="JL214">
        <v>10</v>
      </c>
      <c r="JM214">
        <v>10</v>
      </c>
      <c r="JN214">
        <v>10</v>
      </c>
      <c r="JO214">
        <v>10</v>
      </c>
      <c r="JP214">
        <v>10</v>
      </c>
      <c r="JQ214">
        <v>10</v>
      </c>
      <c r="JR214">
        <v>10</v>
      </c>
      <c r="JS214">
        <v>10</v>
      </c>
      <c r="JT214">
        <v>10</v>
      </c>
      <c r="JU214">
        <v>10</v>
      </c>
      <c r="JV214">
        <v>10</v>
      </c>
      <c r="JW214">
        <v>10</v>
      </c>
      <c r="JX214">
        <v>10</v>
      </c>
      <c r="JY214">
        <v>10</v>
      </c>
      <c r="JZ214">
        <v>10</v>
      </c>
      <c r="KA214">
        <v>10</v>
      </c>
      <c r="KB214">
        <v>10</v>
      </c>
      <c r="KC214">
        <v>10</v>
      </c>
      <c r="KD214">
        <v>10</v>
      </c>
      <c r="KE214">
        <v>10</v>
      </c>
      <c r="KF214">
        <v>10</v>
      </c>
      <c r="KG214">
        <v>10</v>
      </c>
      <c r="KH214">
        <v>10</v>
      </c>
      <c r="KI214">
        <v>10</v>
      </c>
      <c r="KJ214">
        <v>10</v>
      </c>
      <c r="KK214">
        <v>10</v>
      </c>
      <c r="KL214">
        <v>10</v>
      </c>
      <c r="KM214">
        <v>10</v>
      </c>
      <c r="KN214">
        <v>10</v>
      </c>
      <c r="KO214">
        <v>10</v>
      </c>
      <c r="KP214">
        <v>10</v>
      </c>
      <c r="KQ214">
        <v>10</v>
      </c>
      <c r="KR214">
        <v>10</v>
      </c>
      <c r="KS214">
        <v>10</v>
      </c>
      <c r="KT214">
        <v>10</v>
      </c>
      <c r="KU214">
        <v>10</v>
      </c>
      <c r="KV214">
        <v>10</v>
      </c>
      <c r="KW214">
        <v>10</v>
      </c>
      <c r="KX214">
        <v>10</v>
      </c>
      <c r="KY214">
        <v>10</v>
      </c>
      <c r="KZ214">
        <v>10</v>
      </c>
      <c r="LA214">
        <v>10</v>
      </c>
      <c r="LB214">
        <v>10</v>
      </c>
      <c r="LC214">
        <v>10</v>
      </c>
      <c r="LD214">
        <v>10</v>
      </c>
      <c r="LE214">
        <v>10</v>
      </c>
      <c r="LF214">
        <v>10</v>
      </c>
      <c r="LG214">
        <v>10</v>
      </c>
      <c r="LH214">
        <v>10</v>
      </c>
      <c r="LI214">
        <v>10</v>
      </c>
      <c r="LJ214">
        <v>10</v>
      </c>
      <c r="LK214">
        <v>10</v>
      </c>
      <c r="LL214">
        <v>10</v>
      </c>
      <c r="LM214">
        <v>10</v>
      </c>
      <c r="LN214">
        <v>10</v>
      </c>
      <c r="LO214">
        <v>10</v>
      </c>
      <c r="LP214">
        <v>10</v>
      </c>
      <c r="LQ214">
        <v>10</v>
      </c>
      <c r="LR214">
        <v>10</v>
      </c>
      <c r="LS214">
        <v>10</v>
      </c>
      <c r="LT214">
        <v>10</v>
      </c>
      <c r="LU214">
        <v>10</v>
      </c>
      <c r="LV214">
        <v>10</v>
      </c>
      <c r="LW214">
        <v>10</v>
      </c>
      <c r="LX214">
        <v>10</v>
      </c>
      <c r="LY214">
        <v>10</v>
      </c>
      <c r="LZ214">
        <v>10</v>
      </c>
      <c r="MA214">
        <v>10</v>
      </c>
      <c r="MB214">
        <v>10</v>
      </c>
      <c r="MC214">
        <v>10</v>
      </c>
      <c r="MD214">
        <v>10</v>
      </c>
      <c r="ME214">
        <v>10</v>
      </c>
      <c r="MF214">
        <v>10</v>
      </c>
      <c r="MG214">
        <v>10</v>
      </c>
      <c r="MH214">
        <v>10</v>
      </c>
      <c r="MI214">
        <v>10</v>
      </c>
      <c r="MJ214">
        <v>10</v>
      </c>
      <c r="MK214">
        <v>10</v>
      </c>
      <c r="ML214">
        <v>10</v>
      </c>
      <c r="MM214">
        <v>10</v>
      </c>
      <c r="MN214">
        <v>10</v>
      </c>
      <c r="MO214">
        <v>10</v>
      </c>
      <c r="MP214">
        <v>10</v>
      </c>
      <c r="MQ214">
        <v>10</v>
      </c>
      <c r="MR214">
        <v>10</v>
      </c>
      <c r="MS214">
        <v>10</v>
      </c>
      <c r="MT214">
        <v>10</v>
      </c>
      <c r="MU214">
        <v>10</v>
      </c>
      <c r="MV214">
        <v>10</v>
      </c>
      <c r="MW214">
        <v>10</v>
      </c>
      <c r="MX214">
        <v>10</v>
      </c>
      <c r="MY214">
        <v>10</v>
      </c>
      <c r="MZ214">
        <v>10</v>
      </c>
      <c r="NA214">
        <v>10</v>
      </c>
      <c r="NB214">
        <v>10</v>
      </c>
      <c r="NC214">
        <v>10</v>
      </c>
      <c r="ND214">
        <v>10</v>
      </c>
      <c r="NE214">
        <v>10</v>
      </c>
      <c r="NF214">
        <v>10</v>
      </c>
      <c r="NG214">
        <v>10</v>
      </c>
      <c r="NH214">
        <v>10</v>
      </c>
      <c r="NI214">
        <v>10</v>
      </c>
      <c r="NJ214">
        <v>10</v>
      </c>
      <c r="NK214">
        <v>10</v>
      </c>
      <c r="NL214">
        <v>10</v>
      </c>
      <c r="NM214">
        <v>10</v>
      </c>
      <c r="NN214">
        <v>10</v>
      </c>
      <c r="NO214">
        <v>10</v>
      </c>
      <c r="NP214">
        <v>10</v>
      </c>
      <c r="NQ214">
        <v>10</v>
      </c>
      <c r="NR214">
        <v>10</v>
      </c>
      <c r="NS214">
        <v>10</v>
      </c>
      <c r="NT214">
        <v>10</v>
      </c>
      <c r="NU214">
        <v>10</v>
      </c>
      <c r="NV214">
        <v>10</v>
      </c>
      <c r="NW214">
        <v>10</v>
      </c>
      <c r="NX214">
        <v>10</v>
      </c>
      <c r="NY214">
        <v>10</v>
      </c>
      <c r="NZ214">
        <v>10</v>
      </c>
      <c r="OA214">
        <v>10</v>
      </c>
      <c r="OB214">
        <v>10</v>
      </c>
      <c r="OC214">
        <v>10</v>
      </c>
      <c r="OD214">
        <v>10</v>
      </c>
      <c r="OE214">
        <v>10</v>
      </c>
      <c r="OL214">
        <v>1.0000000000000002E+262</v>
      </c>
    </row>
    <row r="215" spans="1:402" x14ac:dyDescent="0.25">
      <c r="A215">
        <v>216</v>
      </c>
      <c r="ED215">
        <v>10</v>
      </c>
      <c r="EE215">
        <v>10</v>
      </c>
      <c r="EF215">
        <v>10</v>
      </c>
      <c r="EG215">
        <v>10</v>
      </c>
      <c r="EH215">
        <v>10</v>
      </c>
      <c r="EI215">
        <v>10</v>
      </c>
      <c r="EJ215">
        <v>10</v>
      </c>
      <c r="EK215">
        <v>10</v>
      </c>
      <c r="EL215">
        <v>10</v>
      </c>
      <c r="EM215">
        <v>10</v>
      </c>
      <c r="EN215">
        <v>10</v>
      </c>
      <c r="EO215">
        <v>10</v>
      </c>
      <c r="EP215">
        <v>10</v>
      </c>
      <c r="EQ215">
        <v>10</v>
      </c>
      <c r="ER215">
        <v>10</v>
      </c>
      <c r="ES215">
        <v>10</v>
      </c>
      <c r="ET215">
        <v>10</v>
      </c>
      <c r="EU215">
        <v>10</v>
      </c>
      <c r="EV215">
        <v>10</v>
      </c>
      <c r="EW215">
        <v>10</v>
      </c>
      <c r="EX215">
        <v>10</v>
      </c>
      <c r="EY215">
        <v>10</v>
      </c>
      <c r="EZ215">
        <v>10</v>
      </c>
      <c r="FA215">
        <v>10</v>
      </c>
      <c r="FB215">
        <v>10</v>
      </c>
      <c r="FC215">
        <v>10</v>
      </c>
      <c r="FD215">
        <v>10</v>
      </c>
      <c r="FE215">
        <v>10</v>
      </c>
      <c r="FF215">
        <v>10</v>
      </c>
      <c r="FG215">
        <v>10</v>
      </c>
      <c r="FH215">
        <v>10</v>
      </c>
      <c r="FI215">
        <v>10</v>
      </c>
      <c r="FJ215">
        <v>10</v>
      </c>
      <c r="FK215">
        <v>10</v>
      </c>
      <c r="FL215">
        <v>10</v>
      </c>
      <c r="FM215">
        <v>10</v>
      </c>
      <c r="FN215">
        <v>10</v>
      </c>
      <c r="FO215">
        <v>10</v>
      </c>
      <c r="FP215">
        <v>10</v>
      </c>
      <c r="FQ215">
        <v>10</v>
      </c>
      <c r="FR215">
        <v>10</v>
      </c>
      <c r="FS215">
        <v>10</v>
      </c>
      <c r="FT215">
        <v>10</v>
      </c>
      <c r="FU215">
        <v>10</v>
      </c>
      <c r="FV215">
        <v>10</v>
      </c>
      <c r="FW215">
        <v>10</v>
      </c>
      <c r="FX215">
        <v>10</v>
      </c>
      <c r="FY215">
        <v>10</v>
      </c>
      <c r="FZ215">
        <v>10</v>
      </c>
      <c r="GA215">
        <v>10</v>
      </c>
      <c r="GB215">
        <v>10</v>
      </c>
      <c r="GC215">
        <v>10</v>
      </c>
      <c r="GD215">
        <v>10</v>
      </c>
      <c r="GE215">
        <v>10</v>
      </c>
      <c r="GF215">
        <v>10</v>
      </c>
      <c r="GG215">
        <v>10</v>
      </c>
      <c r="GH215">
        <v>10</v>
      </c>
      <c r="GI215">
        <v>10</v>
      </c>
      <c r="GJ215">
        <v>10</v>
      </c>
      <c r="GK215">
        <v>10</v>
      </c>
      <c r="GL215">
        <v>10</v>
      </c>
      <c r="GM215">
        <v>10</v>
      </c>
      <c r="GN215">
        <v>10</v>
      </c>
      <c r="GO215">
        <v>10</v>
      </c>
      <c r="GP215">
        <v>10</v>
      </c>
      <c r="GQ215">
        <v>10</v>
      </c>
      <c r="GR215">
        <v>10</v>
      </c>
      <c r="GS215">
        <v>10</v>
      </c>
      <c r="GT215">
        <v>10</v>
      </c>
      <c r="GU215">
        <v>10</v>
      </c>
      <c r="GV215">
        <v>10</v>
      </c>
      <c r="GW215">
        <v>10</v>
      </c>
      <c r="GX215">
        <v>10</v>
      </c>
      <c r="GY215">
        <v>10</v>
      </c>
      <c r="GZ215">
        <v>10</v>
      </c>
      <c r="HA215">
        <v>10</v>
      </c>
      <c r="HB215">
        <v>10</v>
      </c>
      <c r="HC215">
        <v>10</v>
      </c>
      <c r="HD215">
        <v>10</v>
      </c>
      <c r="HE215">
        <v>10</v>
      </c>
      <c r="HF215">
        <v>10</v>
      </c>
      <c r="HG215">
        <v>10</v>
      </c>
      <c r="HH215">
        <v>10</v>
      </c>
      <c r="HI215">
        <v>10</v>
      </c>
      <c r="HJ215">
        <v>10</v>
      </c>
      <c r="HK215">
        <v>10</v>
      </c>
      <c r="HL215">
        <v>10</v>
      </c>
      <c r="HM215">
        <v>10</v>
      </c>
      <c r="HN215">
        <v>10</v>
      </c>
      <c r="HO215">
        <v>10</v>
      </c>
      <c r="HP215">
        <v>10</v>
      </c>
      <c r="HQ215">
        <v>10</v>
      </c>
      <c r="HR215">
        <v>10</v>
      </c>
      <c r="HS215">
        <v>10</v>
      </c>
      <c r="HT215">
        <v>10</v>
      </c>
      <c r="HU215">
        <v>10</v>
      </c>
      <c r="HV215">
        <v>10</v>
      </c>
      <c r="HW215">
        <v>10</v>
      </c>
      <c r="HX215">
        <v>10</v>
      </c>
      <c r="HY215">
        <v>10</v>
      </c>
      <c r="HZ215">
        <v>10</v>
      </c>
      <c r="IA215">
        <v>10</v>
      </c>
      <c r="IB215">
        <v>10</v>
      </c>
      <c r="IC215">
        <v>10</v>
      </c>
      <c r="ID215">
        <v>10</v>
      </c>
      <c r="IE215">
        <v>10</v>
      </c>
      <c r="IF215">
        <v>10</v>
      </c>
      <c r="IG215">
        <v>10</v>
      </c>
      <c r="IH215">
        <v>10</v>
      </c>
      <c r="II215">
        <v>10</v>
      </c>
      <c r="IJ215">
        <v>10</v>
      </c>
      <c r="IK215">
        <v>10</v>
      </c>
      <c r="IL215">
        <v>10</v>
      </c>
      <c r="IM215">
        <v>10</v>
      </c>
      <c r="IN215">
        <v>10</v>
      </c>
      <c r="IO215">
        <v>10</v>
      </c>
      <c r="IP215">
        <v>10</v>
      </c>
      <c r="IQ215">
        <v>10</v>
      </c>
      <c r="IR215">
        <v>10</v>
      </c>
      <c r="IS215">
        <v>10</v>
      </c>
      <c r="IT215">
        <v>10</v>
      </c>
      <c r="IU215">
        <v>10</v>
      </c>
      <c r="IV215">
        <v>10</v>
      </c>
      <c r="IW215">
        <v>10</v>
      </c>
      <c r="IX215">
        <v>10</v>
      </c>
      <c r="IY215">
        <v>10</v>
      </c>
      <c r="IZ215">
        <v>10</v>
      </c>
      <c r="JA215">
        <v>10</v>
      </c>
      <c r="JB215">
        <v>10</v>
      </c>
      <c r="JC215">
        <v>10</v>
      </c>
      <c r="JD215">
        <v>10</v>
      </c>
      <c r="JE215">
        <v>10</v>
      </c>
      <c r="JF215">
        <v>10</v>
      </c>
      <c r="JG215">
        <v>10</v>
      </c>
      <c r="JH215">
        <v>10</v>
      </c>
      <c r="JI215">
        <v>10</v>
      </c>
      <c r="JJ215">
        <v>10</v>
      </c>
      <c r="JK215">
        <v>10</v>
      </c>
      <c r="JL215">
        <v>10</v>
      </c>
      <c r="JM215">
        <v>10</v>
      </c>
      <c r="JN215">
        <v>10</v>
      </c>
      <c r="JO215">
        <v>10</v>
      </c>
      <c r="JP215">
        <v>10</v>
      </c>
      <c r="JQ215">
        <v>10</v>
      </c>
      <c r="JR215">
        <v>10</v>
      </c>
      <c r="JS215">
        <v>10</v>
      </c>
      <c r="JT215">
        <v>10</v>
      </c>
      <c r="JU215">
        <v>10</v>
      </c>
      <c r="JV215">
        <v>10</v>
      </c>
      <c r="JW215">
        <v>10</v>
      </c>
      <c r="JX215">
        <v>10</v>
      </c>
      <c r="JY215">
        <v>10</v>
      </c>
      <c r="JZ215">
        <v>10</v>
      </c>
      <c r="KA215">
        <v>10</v>
      </c>
      <c r="KB215">
        <v>10</v>
      </c>
      <c r="KC215">
        <v>10</v>
      </c>
      <c r="KD215">
        <v>10</v>
      </c>
      <c r="KE215">
        <v>10</v>
      </c>
      <c r="KF215">
        <v>10</v>
      </c>
      <c r="KG215">
        <v>10</v>
      </c>
      <c r="KH215">
        <v>10</v>
      </c>
      <c r="KI215">
        <v>10</v>
      </c>
      <c r="KJ215">
        <v>10</v>
      </c>
      <c r="KK215">
        <v>10</v>
      </c>
      <c r="KL215">
        <v>10</v>
      </c>
      <c r="KM215">
        <v>10</v>
      </c>
      <c r="KN215">
        <v>10</v>
      </c>
      <c r="KO215">
        <v>10</v>
      </c>
      <c r="KP215">
        <v>10</v>
      </c>
      <c r="KQ215">
        <v>10</v>
      </c>
      <c r="KR215">
        <v>10</v>
      </c>
      <c r="KS215">
        <v>10</v>
      </c>
      <c r="KT215">
        <v>10</v>
      </c>
      <c r="KU215">
        <v>10</v>
      </c>
      <c r="KV215">
        <v>10</v>
      </c>
      <c r="KW215">
        <v>10</v>
      </c>
      <c r="KX215">
        <v>10</v>
      </c>
      <c r="KY215">
        <v>10</v>
      </c>
      <c r="KZ215">
        <v>10</v>
      </c>
      <c r="LA215">
        <v>10</v>
      </c>
      <c r="LB215">
        <v>10</v>
      </c>
      <c r="LC215">
        <v>10</v>
      </c>
      <c r="LD215">
        <v>10</v>
      </c>
      <c r="LE215">
        <v>10</v>
      </c>
      <c r="LF215">
        <v>10</v>
      </c>
      <c r="LG215">
        <v>10</v>
      </c>
      <c r="LH215">
        <v>10</v>
      </c>
      <c r="LI215">
        <v>10</v>
      </c>
      <c r="LJ215">
        <v>10</v>
      </c>
      <c r="LK215">
        <v>10</v>
      </c>
      <c r="LL215">
        <v>10</v>
      </c>
      <c r="LM215">
        <v>10</v>
      </c>
      <c r="LN215">
        <v>10</v>
      </c>
      <c r="LO215">
        <v>10</v>
      </c>
      <c r="LP215">
        <v>10</v>
      </c>
      <c r="LQ215">
        <v>10</v>
      </c>
      <c r="LR215">
        <v>10</v>
      </c>
      <c r="LS215">
        <v>10</v>
      </c>
      <c r="LT215">
        <v>10</v>
      </c>
      <c r="LU215">
        <v>10</v>
      </c>
      <c r="LV215">
        <v>10</v>
      </c>
      <c r="LW215">
        <v>10</v>
      </c>
      <c r="LX215">
        <v>10</v>
      </c>
      <c r="LY215">
        <v>10</v>
      </c>
      <c r="LZ215">
        <v>10</v>
      </c>
      <c r="MA215">
        <v>10</v>
      </c>
      <c r="MB215">
        <v>10</v>
      </c>
      <c r="MC215">
        <v>10</v>
      </c>
      <c r="MD215">
        <v>10</v>
      </c>
      <c r="ME215">
        <v>10</v>
      </c>
      <c r="MF215">
        <v>10</v>
      </c>
      <c r="MG215">
        <v>10</v>
      </c>
      <c r="MH215">
        <v>10</v>
      </c>
      <c r="MI215">
        <v>10</v>
      </c>
      <c r="MJ215">
        <v>10</v>
      </c>
      <c r="MK215">
        <v>10</v>
      </c>
      <c r="ML215">
        <v>10</v>
      </c>
      <c r="MM215">
        <v>10</v>
      </c>
      <c r="MN215">
        <v>10</v>
      </c>
      <c r="MO215">
        <v>10</v>
      </c>
      <c r="MP215">
        <v>10</v>
      </c>
      <c r="MQ215">
        <v>10</v>
      </c>
      <c r="MR215">
        <v>10</v>
      </c>
      <c r="MS215">
        <v>10</v>
      </c>
      <c r="MT215">
        <v>10</v>
      </c>
      <c r="MU215">
        <v>10</v>
      </c>
      <c r="MV215">
        <v>10</v>
      </c>
      <c r="MW215">
        <v>10</v>
      </c>
      <c r="MX215">
        <v>10</v>
      </c>
      <c r="MY215">
        <v>10</v>
      </c>
      <c r="MZ215">
        <v>10</v>
      </c>
      <c r="NA215">
        <v>10</v>
      </c>
      <c r="NB215">
        <v>10</v>
      </c>
      <c r="NC215">
        <v>10</v>
      </c>
      <c r="ND215">
        <v>10</v>
      </c>
      <c r="NE215">
        <v>10</v>
      </c>
      <c r="NF215">
        <v>10</v>
      </c>
      <c r="NG215">
        <v>10</v>
      </c>
      <c r="NH215">
        <v>10</v>
      </c>
      <c r="NI215">
        <v>10</v>
      </c>
      <c r="NJ215">
        <v>10</v>
      </c>
      <c r="NK215">
        <v>10</v>
      </c>
      <c r="NL215">
        <v>10</v>
      </c>
      <c r="NM215">
        <v>10</v>
      </c>
      <c r="NN215">
        <v>10</v>
      </c>
      <c r="NO215">
        <v>10</v>
      </c>
      <c r="NP215">
        <v>10</v>
      </c>
      <c r="NQ215">
        <v>10</v>
      </c>
      <c r="NR215">
        <v>10</v>
      </c>
      <c r="NS215">
        <v>10</v>
      </c>
      <c r="NT215">
        <v>10</v>
      </c>
      <c r="NU215">
        <v>10</v>
      </c>
      <c r="NV215">
        <v>10</v>
      </c>
      <c r="NW215">
        <v>10</v>
      </c>
      <c r="NX215">
        <v>10</v>
      </c>
      <c r="NY215">
        <v>10</v>
      </c>
      <c r="NZ215">
        <v>10</v>
      </c>
      <c r="OA215">
        <v>10</v>
      </c>
      <c r="OB215">
        <v>10</v>
      </c>
      <c r="OC215">
        <v>10</v>
      </c>
      <c r="OD215">
        <v>10</v>
      </c>
      <c r="OL215">
        <v>1.0000000000000001E+261</v>
      </c>
    </row>
    <row r="216" spans="1:402" x14ac:dyDescent="0.25">
      <c r="A216">
        <v>217</v>
      </c>
      <c r="EE216">
        <v>10</v>
      </c>
      <c r="EF216">
        <v>10</v>
      </c>
      <c r="EG216">
        <v>10</v>
      </c>
      <c r="EH216">
        <v>10</v>
      </c>
      <c r="EI216">
        <v>10</v>
      </c>
      <c r="EJ216">
        <v>10</v>
      </c>
      <c r="EK216">
        <v>10</v>
      </c>
      <c r="EL216">
        <v>10</v>
      </c>
      <c r="EM216">
        <v>10</v>
      </c>
      <c r="EN216">
        <v>10</v>
      </c>
      <c r="EO216">
        <v>10</v>
      </c>
      <c r="EP216">
        <v>10</v>
      </c>
      <c r="EQ216">
        <v>10</v>
      </c>
      <c r="ER216">
        <v>10</v>
      </c>
      <c r="ES216">
        <v>10</v>
      </c>
      <c r="ET216">
        <v>10</v>
      </c>
      <c r="EU216">
        <v>10</v>
      </c>
      <c r="EV216">
        <v>10</v>
      </c>
      <c r="EW216">
        <v>10</v>
      </c>
      <c r="EX216">
        <v>10</v>
      </c>
      <c r="EY216">
        <v>10</v>
      </c>
      <c r="EZ216">
        <v>10</v>
      </c>
      <c r="FA216">
        <v>10</v>
      </c>
      <c r="FB216">
        <v>10</v>
      </c>
      <c r="FC216">
        <v>10</v>
      </c>
      <c r="FD216">
        <v>10</v>
      </c>
      <c r="FE216">
        <v>10</v>
      </c>
      <c r="FF216">
        <v>10</v>
      </c>
      <c r="FG216">
        <v>10</v>
      </c>
      <c r="FH216">
        <v>10</v>
      </c>
      <c r="FI216">
        <v>10</v>
      </c>
      <c r="FJ216">
        <v>10</v>
      </c>
      <c r="FK216">
        <v>10</v>
      </c>
      <c r="FL216">
        <v>10</v>
      </c>
      <c r="FM216">
        <v>10</v>
      </c>
      <c r="FN216">
        <v>10</v>
      </c>
      <c r="FO216">
        <v>10</v>
      </c>
      <c r="FP216">
        <v>10</v>
      </c>
      <c r="FQ216">
        <v>10</v>
      </c>
      <c r="FR216">
        <v>10</v>
      </c>
      <c r="FS216">
        <v>10</v>
      </c>
      <c r="FT216">
        <v>10</v>
      </c>
      <c r="FU216">
        <v>10</v>
      </c>
      <c r="FV216">
        <v>10</v>
      </c>
      <c r="FW216">
        <v>10</v>
      </c>
      <c r="FX216">
        <v>10</v>
      </c>
      <c r="FY216">
        <v>10</v>
      </c>
      <c r="FZ216">
        <v>10</v>
      </c>
      <c r="GA216">
        <v>10</v>
      </c>
      <c r="GB216">
        <v>10</v>
      </c>
      <c r="GC216">
        <v>10</v>
      </c>
      <c r="GD216">
        <v>10</v>
      </c>
      <c r="GE216">
        <v>10</v>
      </c>
      <c r="GF216">
        <v>10</v>
      </c>
      <c r="GG216">
        <v>10</v>
      </c>
      <c r="GH216">
        <v>10</v>
      </c>
      <c r="GI216">
        <v>10</v>
      </c>
      <c r="GJ216">
        <v>10</v>
      </c>
      <c r="GK216">
        <v>10</v>
      </c>
      <c r="GL216">
        <v>10</v>
      </c>
      <c r="GM216">
        <v>10</v>
      </c>
      <c r="GN216">
        <v>10</v>
      </c>
      <c r="GO216">
        <v>10</v>
      </c>
      <c r="GP216">
        <v>10</v>
      </c>
      <c r="GQ216">
        <v>10</v>
      </c>
      <c r="GR216">
        <v>10</v>
      </c>
      <c r="GS216">
        <v>10</v>
      </c>
      <c r="GT216">
        <v>10</v>
      </c>
      <c r="GU216">
        <v>10</v>
      </c>
      <c r="GV216">
        <v>10</v>
      </c>
      <c r="GW216">
        <v>10</v>
      </c>
      <c r="GX216">
        <v>10</v>
      </c>
      <c r="GY216">
        <v>10</v>
      </c>
      <c r="GZ216">
        <v>10</v>
      </c>
      <c r="HA216">
        <v>10</v>
      </c>
      <c r="HB216">
        <v>10</v>
      </c>
      <c r="HC216">
        <v>10</v>
      </c>
      <c r="HD216">
        <v>10</v>
      </c>
      <c r="HE216">
        <v>10</v>
      </c>
      <c r="HF216">
        <v>10</v>
      </c>
      <c r="HG216">
        <v>10</v>
      </c>
      <c r="HH216">
        <v>10</v>
      </c>
      <c r="HI216">
        <v>10</v>
      </c>
      <c r="HJ216">
        <v>10</v>
      </c>
      <c r="HK216">
        <v>10</v>
      </c>
      <c r="HL216">
        <v>10</v>
      </c>
      <c r="HM216">
        <v>10</v>
      </c>
      <c r="HN216">
        <v>10</v>
      </c>
      <c r="HO216">
        <v>10</v>
      </c>
      <c r="HP216">
        <v>10</v>
      </c>
      <c r="HQ216">
        <v>10</v>
      </c>
      <c r="HR216">
        <v>10</v>
      </c>
      <c r="HS216">
        <v>10</v>
      </c>
      <c r="HT216">
        <v>10</v>
      </c>
      <c r="HU216">
        <v>10</v>
      </c>
      <c r="HV216">
        <v>10</v>
      </c>
      <c r="HW216">
        <v>10</v>
      </c>
      <c r="HX216">
        <v>10</v>
      </c>
      <c r="HY216">
        <v>10</v>
      </c>
      <c r="HZ216">
        <v>10</v>
      </c>
      <c r="IA216">
        <v>10</v>
      </c>
      <c r="IB216">
        <v>10</v>
      </c>
      <c r="IC216">
        <v>10</v>
      </c>
      <c r="ID216">
        <v>10</v>
      </c>
      <c r="IE216">
        <v>10</v>
      </c>
      <c r="IF216">
        <v>10</v>
      </c>
      <c r="IG216">
        <v>10</v>
      </c>
      <c r="IH216">
        <v>10</v>
      </c>
      <c r="II216">
        <v>10</v>
      </c>
      <c r="IJ216">
        <v>10</v>
      </c>
      <c r="IK216">
        <v>10</v>
      </c>
      <c r="IL216">
        <v>10</v>
      </c>
      <c r="IM216">
        <v>10</v>
      </c>
      <c r="IN216">
        <v>10</v>
      </c>
      <c r="IO216">
        <v>10</v>
      </c>
      <c r="IP216">
        <v>10</v>
      </c>
      <c r="IQ216">
        <v>10</v>
      </c>
      <c r="IR216">
        <v>10</v>
      </c>
      <c r="IS216">
        <v>10</v>
      </c>
      <c r="IT216">
        <v>10</v>
      </c>
      <c r="IU216">
        <v>10</v>
      </c>
      <c r="IV216">
        <v>10</v>
      </c>
      <c r="IW216">
        <v>10</v>
      </c>
      <c r="IX216">
        <v>10</v>
      </c>
      <c r="IY216">
        <v>10</v>
      </c>
      <c r="IZ216">
        <v>10</v>
      </c>
      <c r="JA216">
        <v>10</v>
      </c>
      <c r="JB216">
        <v>10</v>
      </c>
      <c r="JC216">
        <v>10</v>
      </c>
      <c r="JD216">
        <v>10</v>
      </c>
      <c r="JE216">
        <v>10</v>
      </c>
      <c r="JF216">
        <v>10</v>
      </c>
      <c r="JG216">
        <v>10</v>
      </c>
      <c r="JH216">
        <v>10</v>
      </c>
      <c r="JI216">
        <v>10</v>
      </c>
      <c r="JJ216">
        <v>10</v>
      </c>
      <c r="JK216">
        <v>10</v>
      </c>
      <c r="JL216">
        <v>10</v>
      </c>
      <c r="JM216">
        <v>10</v>
      </c>
      <c r="JN216">
        <v>10</v>
      </c>
      <c r="JO216">
        <v>10</v>
      </c>
      <c r="JP216">
        <v>10</v>
      </c>
      <c r="JQ216">
        <v>10</v>
      </c>
      <c r="JR216">
        <v>10</v>
      </c>
      <c r="JS216">
        <v>10</v>
      </c>
      <c r="JT216">
        <v>10</v>
      </c>
      <c r="JU216">
        <v>10</v>
      </c>
      <c r="JV216">
        <v>10</v>
      </c>
      <c r="JW216">
        <v>10</v>
      </c>
      <c r="JX216">
        <v>10</v>
      </c>
      <c r="JY216">
        <v>10</v>
      </c>
      <c r="JZ216">
        <v>10</v>
      </c>
      <c r="KA216">
        <v>10</v>
      </c>
      <c r="KB216">
        <v>10</v>
      </c>
      <c r="KC216">
        <v>10</v>
      </c>
      <c r="KD216">
        <v>10</v>
      </c>
      <c r="KE216">
        <v>10</v>
      </c>
      <c r="KF216">
        <v>10</v>
      </c>
      <c r="KG216">
        <v>10</v>
      </c>
      <c r="KH216">
        <v>10</v>
      </c>
      <c r="KI216">
        <v>10</v>
      </c>
      <c r="KJ216">
        <v>10</v>
      </c>
      <c r="KK216">
        <v>10</v>
      </c>
      <c r="KL216">
        <v>10</v>
      </c>
      <c r="KM216">
        <v>10</v>
      </c>
      <c r="KN216">
        <v>10</v>
      </c>
      <c r="KO216">
        <v>10</v>
      </c>
      <c r="KP216">
        <v>10</v>
      </c>
      <c r="KQ216">
        <v>10</v>
      </c>
      <c r="KR216">
        <v>10</v>
      </c>
      <c r="KS216">
        <v>10</v>
      </c>
      <c r="KT216">
        <v>10</v>
      </c>
      <c r="KU216">
        <v>10</v>
      </c>
      <c r="KV216">
        <v>10</v>
      </c>
      <c r="KW216">
        <v>10</v>
      </c>
      <c r="KX216">
        <v>10</v>
      </c>
      <c r="KY216">
        <v>10</v>
      </c>
      <c r="KZ216">
        <v>10</v>
      </c>
      <c r="LA216">
        <v>10</v>
      </c>
      <c r="LB216">
        <v>10</v>
      </c>
      <c r="LC216">
        <v>10</v>
      </c>
      <c r="LD216">
        <v>10</v>
      </c>
      <c r="LE216">
        <v>10</v>
      </c>
      <c r="LF216">
        <v>10</v>
      </c>
      <c r="LG216">
        <v>10</v>
      </c>
      <c r="LH216">
        <v>10</v>
      </c>
      <c r="LI216">
        <v>10</v>
      </c>
      <c r="LJ216">
        <v>10</v>
      </c>
      <c r="LK216">
        <v>10</v>
      </c>
      <c r="LL216">
        <v>10</v>
      </c>
      <c r="LM216">
        <v>10</v>
      </c>
      <c r="LN216">
        <v>10</v>
      </c>
      <c r="LO216">
        <v>10</v>
      </c>
      <c r="LP216">
        <v>10</v>
      </c>
      <c r="LQ216">
        <v>10</v>
      </c>
      <c r="LR216">
        <v>10</v>
      </c>
      <c r="LS216">
        <v>10</v>
      </c>
      <c r="LT216">
        <v>10</v>
      </c>
      <c r="LU216">
        <v>10</v>
      </c>
      <c r="LV216">
        <v>10</v>
      </c>
      <c r="LW216">
        <v>10</v>
      </c>
      <c r="LX216">
        <v>10</v>
      </c>
      <c r="LY216">
        <v>10</v>
      </c>
      <c r="LZ216">
        <v>10</v>
      </c>
      <c r="MA216">
        <v>10</v>
      </c>
      <c r="MB216">
        <v>10</v>
      </c>
      <c r="MC216">
        <v>10</v>
      </c>
      <c r="MD216">
        <v>10</v>
      </c>
      <c r="ME216">
        <v>10</v>
      </c>
      <c r="MF216">
        <v>10</v>
      </c>
      <c r="MG216">
        <v>10</v>
      </c>
      <c r="MH216">
        <v>10</v>
      </c>
      <c r="MI216">
        <v>10</v>
      </c>
      <c r="MJ216">
        <v>10</v>
      </c>
      <c r="MK216">
        <v>10</v>
      </c>
      <c r="ML216">
        <v>10</v>
      </c>
      <c r="MM216">
        <v>10</v>
      </c>
      <c r="MN216">
        <v>10</v>
      </c>
      <c r="MO216">
        <v>10</v>
      </c>
      <c r="MP216">
        <v>10</v>
      </c>
      <c r="MQ216">
        <v>10</v>
      </c>
      <c r="MR216">
        <v>10</v>
      </c>
      <c r="MS216">
        <v>10</v>
      </c>
      <c r="MT216">
        <v>10</v>
      </c>
      <c r="MU216">
        <v>10</v>
      </c>
      <c r="MV216">
        <v>10</v>
      </c>
      <c r="MW216">
        <v>10</v>
      </c>
      <c r="MX216">
        <v>10</v>
      </c>
      <c r="MY216">
        <v>10</v>
      </c>
      <c r="MZ216">
        <v>10</v>
      </c>
      <c r="NA216">
        <v>10</v>
      </c>
      <c r="NB216">
        <v>10</v>
      </c>
      <c r="NC216">
        <v>10</v>
      </c>
      <c r="ND216">
        <v>10</v>
      </c>
      <c r="NE216">
        <v>10</v>
      </c>
      <c r="NF216">
        <v>10</v>
      </c>
      <c r="NG216">
        <v>10</v>
      </c>
      <c r="NH216">
        <v>10</v>
      </c>
      <c r="NI216">
        <v>10</v>
      </c>
      <c r="NJ216">
        <v>10</v>
      </c>
      <c r="NK216">
        <v>10</v>
      </c>
      <c r="NL216">
        <v>10</v>
      </c>
      <c r="NM216">
        <v>10</v>
      </c>
      <c r="NN216">
        <v>10</v>
      </c>
      <c r="NO216">
        <v>10</v>
      </c>
      <c r="NP216">
        <v>10</v>
      </c>
      <c r="NQ216">
        <v>10</v>
      </c>
      <c r="NR216">
        <v>10</v>
      </c>
      <c r="NS216">
        <v>10</v>
      </c>
      <c r="NT216">
        <v>10</v>
      </c>
      <c r="NU216">
        <v>10</v>
      </c>
      <c r="NV216">
        <v>10</v>
      </c>
      <c r="NW216">
        <v>10</v>
      </c>
      <c r="NX216">
        <v>10</v>
      </c>
      <c r="NY216">
        <v>10</v>
      </c>
      <c r="NZ216">
        <v>10</v>
      </c>
      <c r="OA216">
        <v>10</v>
      </c>
      <c r="OB216">
        <v>10</v>
      </c>
      <c r="OC216">
        <v>10</v>
      </c>
      <c r="OL216">
        <v>1.0000000000000001E+259</v>
      </c>
    </row>
    <row r="217" spans="1:402" x14ac:dyDescent="0.25">
      <c r="A217">
        <v>218</v>
      </c>
      <c r="EF217">
        <v>10</v>
      </c>
      <c r="EG217">
        <v>10</v>
      </c>
      <c r="EH217">
        <v>10</v>
      </c>
      <c r="EI217">
        <v>10</v>
      </c>
      <c r="EJ217">
        <v>10</v>
      </c>
      <c r="EK217">
        <v>10</v>
      </c>
      <c r="EL217">
        <v>10</v>
      </c>
      <c r="EM217">
        <v>10</v>
      </c>
      <c r="EN217">
        <v>10</v>
      </c>
      <c r="EO217">
        <v>10</v>
      </c>
      <c r="EP217">
        <v>10</v>
      </c>
      <c r="EQ217">
        <v>10</v>
      </c>
      <c r="ER217">
        <v>10</v>
      </c>
      <c r="ES217">
        <v>10</v>
      </c>
      <c r="ET217">
        <v>10</v>
      </c>
      <c r="EU217">
        <v>10</v>
      </c>
      <c r="EV217">
        <v>10</v>
      </c>
      <c r="EW217">
        <v>10</v>
      </c>
      <c r="EX217">
        <v>10</v>
      </c>
      <c r="EY217">
        <v>10</v>
      </c>
      <c r="EZ217">
        <v>10</v>
      </c>
      <c r="FA217">
        <v>10</v>
      </c>
      <c r="FB217">
        <v>10</v>
      </c>
      <c r="FC217">
        <v>10</v>
      </c>
      <c r="FD217">
        <v>10</v>
      </c>
      <c r="FE217">
        <v>10</v>
      </c>
      <c r="FF217">
        <v>10</v>
      </c>
      <c r="FG217">
        <v>10</v>
      </c>
      <c r="FH217">
        <v>10</v>
      </c>
      <c r="FI217">
        <v>10</v>
      </c>
      <c r="FJ217">
        <v>10</v>
      </c>
      <c r="FK217">
        <v>10</v>
      </c>
      <c r="FL217">
        <v>10</v>
      </c>
      <c r="FM217">
        <v>10</v>
      </c>
      <c r="FN217">
        <v>10</v>
      </c>
      <c r="FO217">
        <v>10</v>
      </c>
      <c r="FP217">
        <v>10</v>
      </c>
      <c r="FQ217">
        <v>10</v>
      </c>
      <c r="FR217">
        <v>10</v>
      </c>
      <c r="FS217">
        <v>10</v>
      </c>
      <c r="FT217">
        <v>10</v>
      </c>
      <c r="FU217">
        <v>10</v>
      </c>
      <c r="FV217">
        <v>10</v>
      </c>
      <c r="FW217">
        <v>10</v>
      </c>
      <c r="FX217">
        <v>10</v>
      </c>
      <c r="FY217">
        <v>10</v>
      </c>
      <c r="FZ217">
        <v>10</v>
      </c>
      <c r="GA217">
        <v>10</v>
      </c>
      <c r="GB217">
        <v>10</v>
      </c>
      <c r="GC217">
        <v>10</v>
      </c>
      <c r="GD217">
        <v>10</v>
      </c>
      <c r="GE217">
        <v>10</v>
      </c>
      <c r="GF217">
        <v>10</v>
      </c>
      <c r="GG217">
        <v>10</v>
      </c>
      <c r="GH217">
        <v>10</v>
      </c>
      <c r="GI217">
        <v>10</v>
      </c>
      <c r="GJ217">
        <v>10</v>
      </c>
      <c r="GK217">
        <v>10</v>
      </c>
      <c r="GL217">
        <v>10</v>
      </c>
      <c r="GM217">
        <v>10</v>
      </c>
      <c r="GN217">
        <v>10</v>
      </c>
      <c r="GO217">
        <v>10</v>
      </c>
      <c r="GP217">
        <v>10</v>
      </c>
      <c r="GQ217">
        <v>10</v>
      </c>
      <c r="GR217">
        <v>10</v>
      </c>
      <c r="GS217">
        <v>10</v>
      </c>
      <c r="GT217">
        <v>10</v>
      </c>
      <c r="GU217">
        <v>10</v>
      </c>
      <c r="GV217">
        <v>10</v>
      </c>
      <c r="GW217">
        <v>10</v>
      </c>
      <c r="GX217">
        <v>10</v>
      </c>
      <c r="GY217">
        <v>10</v>
      </c>
      <c r="GZ217">
        <v>10</v>
      </c>
      <c r="HA217">
        <v>10</v>
      </c>
      <c r="HB217">
        <v>10</v>
      </c>
      <c r="HC217">
        <v>10</v>
      </c>
      <c r="HD217">
        <v>10</v>
      </c>
      <c r="HE217">
        <v>10</v>
      </c>
      <c r="HF217">
        <v>10</v>
      </c>
      <c r="HG217">
        <v>10</v>
      </c>
      <c r="HH217">
        <v>10</v>
      </c>
      <c r="HI217">
        <v>10</v>
      </c>
      <c r="HJ217">
        <v>10</v>
      </c>
      <c r="HK217">
        <v>10</v>
      </c>
      <c r="HL217">
        <v>10</v>
      </c>
      <c r="HM217">
        <v>10</v>
      </c>
      <c r="HN217">
        <v>10</v>
      </c>
      <c r="HO217">
        <v>10</v>
      </c>
      <c r="HP217">
        <v>10</v>
      </c>
      <c r="HQ217">
        <v>10</v>
      </c>
      <c r="HR217">
        <v>10</v>
      </c>
      <c r="HS217">
        <v>10</v>
      </c>
      <c r="HT217">
        <v>10</v>
      </c>
      <c r="HU217">
        <v>10</v>
      </c>
      <c r="HV217">
        <v>10</v>
      </c>
      <c r="HW217">
        <v>10</v>
      </c>
      <c r="HX217">
        <v>10</v>
      </c>
      <c r="HY217">
        <v>10</v>
      </c>
      <c r="HZ217">
        <v>10</v>
      </c>
      <c r="IA217">
        <v>10</v>
      </c>
      <c r="IB217">
        <v>10</v>
      </c>
      <c r="IC217">
        <v>10</v>
      </c>
      <c r="ID217">
        <v>10</v>
      </c>
      <c r="IE217">
        <v>10</v>
      </c>
      <c r="IF217">
        <v>10</v>
      </c>
      <c r="IG217">
        <v>10</v>
      </c>
      <c r="IH217">
        <v>10</v>
      </c>
      <c r="II217">
        <v>10</v>
      </c>
      <c r="IJ217">
        <v>10</v>
      </c>
      <c r="IK217">
        <v>10</v>
      </c>
      <c r="IL217">
        <v>10</v>
      </c>
      <c r="IM217">
        <v>10</v>
      </c>
      <c r="IN217">
        <v>10</v>
      </c>
      <c r="IO217">
        <v>10</v>
      </c>
      <c r="IP217">
        <v>10</v>
      </c>
      <c r="IQ217">
        <v>10</v>
      </c>
      <c r="IR217">
        <v>10</v>
      </c>
      <c r="IS217">
        <v>10</v>
      </c>
      <c r="IT217">
        <v>10</v>
      </c>
      <c r="IU217">
        <v>10</v>
      </c>
      <c r="IV217">
        <v>10</v>
      </c>
      <c r="IW217">
        <v>10</v>
      </c>
      <c r="IX217">
        <v>10</v>
      </c>
      <c r="IY217">
        <v>10</v>
      </c>
      <c r="IZ217">
        <v>10</v>
      </c>
      <c r="JA217">
        <v>10</v>
      </c>
      <c r="JB217">
        <v>10</v>
      </c>
      <c r="JC217">
        <v>10</v>
      </c>
      <c r="JD217">
        <v>10</v>
      </c>
      <c r="JE217">
        <v>10</v>
      </c>
      <c r="JF217">
        <v>10</v>
      </c>
      <c r="JG217">
        <v>10</v>
      </c>
      <c r="JH217">
        <v>10</v>
      </c>
      <c r="JI217">
        <v>10</v>
      </c>
      <c r="JJ217">
        <v>10</v>
      </c>
      <c r="JK217">
        <v>10</v>
      </c>
      <c r="JL217">
        <v>10</v>
      </c>
      <c r="JM217">
        <v>10</v>
      </c>
      <c r="JN217">
        <v>10</v>
      </c>
      <c r="JO217">
        <v>10</v>
      </c>
      <c r="JP217">
        <v>10</v>
      </c>
      <c r="JQ217">
        <v>10</v>
      </c>
      <c r="JR217">
        <v>10</v>
      </c>
      <c r="JS217">
        <v>10</v>
      </c>
      <c r="JT217">
        <v>10</v>
      </c>
      <c r="JU217">
        <v>10</v>
      </c>
      <c r="JV217">
        <v>10</v>
      </c>
      <c r="JW217">
        <v>10</v>
      </c>
      <c r="JX217">
        <v>10</v>
      </c>
      <c r="JY217">
        <v>10</v>
      </c>
      <c r="JZ217">
        <v>10</v>
      </c>
      <c r="KA217">
        <v>10</v>
      </c>
      <c r="KB217">
        <v>10</v>
      </c>
      <c r="KC217">
        <v>10</v>
      </c>
      <c r="KD217">
        <v>10</v>
      </c>
      <c r="KE217">
        <v>10</v>
      </c>
      <c r="KF217">
        <v>10</v>
      </c>
      <c r="KG217">
        <v>10</v>
      </c>
      <c r="KH217">
        <v>10</v>
      </c>
      <c r="KI217">
        <v>10</v>
      </c>
      <c r="KJ217">
        <v>10</v>
      </c>
      <c r="KK217">
        <v>10</v>
      </c>
      <c r="KL217">
        <v>10</v>
      </c>
      <c r="KM217">
        <v>10</v>
      </c>
      <c r="KN217">
        <v>10</v>
      </c>
      <c r="KO217">
        <v>10</v>
      </c>
      <c r="KP217">
        <v>10</v>
      </c>
      <c r="KQ217">
        <v>10</v>
      </c>
      <c r="KR217">
        <v>10</v>
      </c>
      <c r="KS217">
        <v>10</v>
      </c>
      <c r="KT217">
        <v>10</v>
      </c>
      <c r="KU217">
        <v>10</v>
      </c>
      <c r="KV217">
        <v>10</v>
      </c>
      <c r="KW217">
        <v>10</v>
      </c>
      <c r="KX217">
        <v>10</v>
      </c>
      <c r="KY217">
        <v>10</v>
      </c>
      <c r="KZ217">
        <v>10</v>
      </c>
      <c r="LA217">
        <v>10</v>
      </c>
      <c r="LB217">
        <v>10</v>
      </c>
      <c r="LC217">
        <v>10</v>
      </c>
      <c r="LD217">
        <v>10</v>
      </c>
      <c r="LE217">
        <v>10</v>
      </c>
      <c r="LF217">
        <v>10</v>
      </c>
      <c r="LG217">
        <v>10</v>
      </c>
      <c r="LH217">
        <v>10</v>
      </c>
      <c r="LI217">
        <v>10</v>
      </c>
      <c r="LJ217">
        <v>10</v>
      </c>
      <c r="LK217">
        <v>10</v>
      </c>
      <c r="LL217">
        <v>10</v>
      </c>
      <c r="LM217">
        <v>10</v>
      </c>
      <c r="LN217">
        <v>10</v>
      </c>
      <c r="LO217">
        <v>10</v>
      </c>
      <c r="LP217">
        <v>10</v>
      </c>
      <c r="LQ217">
        <v>10</v>
      </c>
      <c r="LR217">
        <v>10</v>
      </c>
      <c r="LS217">
        <v>10</v>
      </c>
      <c r="LT217">
        <v>10</v>
      </c>
      <c r="LU217">
        <v>10</v>
      </c>
      <c r="LV217">
        <v>10</v>
      </c>
      <c r="LW217">
        <v>10</v>
      </c>
      <c r="LX217">
        <v>10</v>
      </c>
      <c r="LY217">
        <v>10</v>
      </c>
      <c r="LZ217">
        <v>10</v>
      </c>
      <c r="MA217">
        <v>10</v>
      </c>
      <c r="MB217">
        <v>10</v>
      </c>
      <c r="MC217">
        <v>10</v>
      </c>
      <c r="MD217">
        <v>10</v>
      </c>
      <c r="ME217">
        <v>10</v>
      </c>
      <c r="MF217">
        <v>10</v>
      </c>
      <c r="MG217">
        <v>10</v>
      </c>
      <c r="MH217">
        <v>10</v>
      </c>
      <c r="MI217">
        <v>10</v>
      </c>
      <c r="MJ217">
        <v>10</v>
      </c>
      <c r="MK217">
        <v>10</v>
      </c>
      <c r="ML217">
        <v>10</v>
      </c>
      <c r="MM217">
        <v>10</v>
      </c>
      <c r="MN217">
        <v>10</v>
      </c>
      <c r="MO217">
        <v>10</v>
      </c>
      <c r="MP217">
        <v>10</v>
      </c>
      <c r="MQ217">
        <v>10</v>
      </c>
      <c r="MR217">
        <v>10</v>
      </c>
      <c r="MS217">
        <v>10</v>
      </c>
      <c r="MT217">
        <v>10</v>
      </c>
      <c r="MU217">
        <v>10</v>
      </c>
      <c r="MV217">
        <v>10</v>
      </c>
      <c r="MW217">
        <v>10</v>
      </c>
      <c r="MX217">
        <v>10</v>
      </c>
      <c r="MY217">
        <v>10</v>
      </c>
      <c r="MZ217">
        <v>10</v>
      </c>
      <c r="NA217">
        <v>10</v>
      </c>
      <c r="NB217">
        <v>10</v>
      </c>
      <c r="NC217">
        <v>10</v>
      </c>
      <c r="ND217">
        <v>10</v>
      </c>
      <c r="NE217">
        <v>10</v>
      </c>
      <c r="NF217">
        <v>10</v>
      </c>
      <c r="NG217">
        <v>10</v>
      </c>
      <c r="NH217">
        <v>10</v>
      </c>
      <c r="NI217">
        <v>10</v>
      </c>
      <c r="NJ217">
        <v>10</v>
      </c>
      <c r="NK217">
        <v>10</v>
      </c>
      <c r="NL217">
        <v>10</v>
      </c>
      <c r="NM217">
        <v>10</v>
      </c>
      <c r="NN217">
        <v>10</v>
      </c>
      <c r="NO217">
        <v>10</v>
      </c>
      <c r="NP217">
        <v>10</v>
      </c>
      <c r="NQ217">
        <v>10</v>
      </c>
      <c r="NR217">
        <v>10</v>
      </c>
      <c r="NS217">
        <v>10</v>
      </c>
      <c r="NT217">
        <v>10</v>
      </c>
      <c r="NU217">
        <v>10</v>
      </c>
      <c r="NV217">
        <v>10</v>
      </c>
      <c r="NW217">
        <v>10</v>
      </c>
      <c r="NX217">
        <v>10</v>
      </c>
      <c r="NY217">
        <v>10</v>
      </c>
      <c r="NZ217">
        <v>10</v>
      </c>
      <c r="OA217">
        <v>10</v>
      </c>
      <c r="OB217">
        <v>10</v>
      </c>
      <c r="OC217">
        <v>10</v>
      </c>
      <c r="OL217">
        <v>1.0000000000000001E+258</v>
      </c>
    </row>
    <row r="218" spans="1:402" x14ac:dyDescent="0.25">
      <c r="A218">
        <v>219</v>
      </c>
      <c r="EG218">
        <v>10</v>
      </c>
      <c r="EH218">
        <v>10</v>
      </c>
      <c r="EI218">
        <v>10</v>
      </c>
      <c r="EJ218">
        <v>10</v>
      </c>
      <c r="EK218">
        <v>10</v>
      </c>
      <c r="EL218">
        <v>10</v>
      </c>
      <c r="EM218">
        <v>10</v>
      </c>
      <c r="EN218">
        <v>10</v>
      </c>
      <c r="EO218">
        <v>10</v>
      </c>
      <c r="EP218">
        <v>10</v>
      </c>
      <c r="EQ218">
        <v>10</v>
      </c>
      <c r="ER218">
        <v>10</v>
      </c>
      <c r="ES218">
        <v>10</v>
      </c>
      <c r="ET218">
        <v>10</v>
      </c>
      <c r="EU218">
        <v>10</v>
      </c>
      <c r="EV218">
        <v>10</v>
      </c>
      <c r="EW218">
        <v>10</v>
      </c>
      <c r="EX218">
        <v>10</v>
      </c>
      <c r="EY218">
        <v>10</v>
      </c>
      <c r="EZ218">
        <v>10</v>
      </c>
      <c r="FA218">
        <v>10</v>
      </c>
      <c r="FB218">
        <v>10</v>
      </c>
      <c r="FC218">
        <v>10</v>
      </c>
      <c r="FD218">
        <v>10</v>
      </c>
      <c r="FE218">
        <v>10</v>
      </c>
      <c r="FF218">
        <v>10</v>
      </c>
      <c r="FG218">
        <v>10</v>
      </c>
      <c r="FH218">
        <v>10</v>
      </c>
      <c r="FI218">
        <v>10</v>
      </c>
      <c r="FJ218">
        <v>10</v>
      </c>
      <c r="FK218">
        <v>10</v>
      </c>
      <c r="FL218">
        <v>10</v>
      </c>
      <c r="FM218">
        <v>10</v>
      </c>
      <c r="FN218">
        <v>10</v>
      </c>
      <c r="FO218">
        <v>10</v>
      </c>
      <c r="FP218">
        <v>10</v>
      </c>
      <c r="FQ218">
        <v>10</v>
      </c>
      <c r="FR218">
        <v>10</v>
      </c>
      <c r="FS218">
        <v>10</v>
      </c>
      <c r="FT218">
        <v>10</v>
      </c>
      <c r="FU218">
        <v>10</v>
      </c>
      <c r="FV218">
        <v>10</v>
      </c>
      <c r="FW218">
        <v>10</v>
      </c>
      <c r="FX218">
        <v>10</v>
      </c>
      <c r="FY218">
        <v>10</v>
      </c>
      <c r="FZ218">
        <v>10</v>
      </c>
      <c r="GA218">
        <v>10</v>
      </c>
      <c r="GB218">
        <v>10</v>
      </c>
      <c r="GC218">
        <v>10</v>
      </c>
      <c r="GD218">
        <v>10</v>
      </c>
      <c r="GE218">
        <v>10</v>
      </c>
      <c r="GF218">
        <v>10</v>
      </c>
      <c r="GG218">
        <v>10</v>
      </c>
      <c r="GH218">
        <v>10</v>
      </c>
      <c r="GI218">
        <v>10</v>
      </c>
      <c r="GJ218">
        <v>10</v>
      </c>
      <c r="GK218">
        <v>10</v>
      </c>
      <c r="GL218">
        <v>10</v>
      </c>
      <c r="GM218">
        <v>10</v>
      </c>
      <c r="GN218">
        <v>10</v>
      </c>
      <c r="GO218">
        <v>10</v>
      </c>
      <c r="GP218">
        <v>10</v>
      </c>
      <c r="GQ218">
        <v>10</v>
      </c>
      <c r="GR218">
        <v>10</v>
      </c>
      <c r="GS218">
        <v>10</v>
      </c>
      <c r="GT218">
        <v>10</v>
      </c>
      <c r="GU218">
        <v>10</v>
      </c>
      <c r="GV218">
        <v>10</v>
      </c>
      <c r="GW218">
        <v>10</v>
      </c>
      <c r="GX218">
        <v>10</v>
      </c>
      <c r="GY218">
        <v>10</v>
      </c>
      <c r="GZ218">
        <v>10</v>
      </c>
      <c r="HA218">
        <v>10</v>
      </c>
      <c r="HB218">
        <v>10</v>
      </c>
      <c r="HC218">
        <v>10</v>
      </c>
      <c r="HD218">
        <v>10</v>
      </c>
      <c r="HE218">
        <v>10</v>
      </c>
      <c r="HF218">
        <v>10</v>
      </c>
      <c r="HG218">
        <v>10</v>
      </c>
      <c r="HH218">
        <v>10</v>
      </c>
      <c r="HI218">
        <v>10</v>
      </c>
      <c r="HJ218">
        <v>10</v>
      </c>
      <c r="HK218">
        <v>10</v>
      </c>
      <c r="HL218">
        <v>10</v>
      </c>
      <c r="HM218">
        <v>10</v>
      </c>
      <c r="HN218">
        <v>10</v>
      </c>
      <c r="HO218">
        <v>10</v>
      </c>
      <c r="HP218">
        <v>10</v>
      </c>
      <c r="HQ218">
        <v>10</v>
      </c>
      <c r="HR218">
        <v>10</v>
      </c>
      <c r="HS218">
        <v>10</v>
      </c>
      <c r="HT218">
        <v>10</v>
      </c>
      <c r="HU218">
        <v>10</v>
      </c>
      <c r="HV218">
        <v>10</v>
      </c>
      <c r="HW218">
        <v>10</v>
      </c>
      <c r="HX218">
        <v>10</v>
      </c>
      <c r="HY218">
        <v>10</v>
      </c>
      <c r="HZ218">
        <v>10</v>
      </c>
      <c r="IA218">
        <v>10</v>
      </c>
      <c r="IB218">
        <v>10</v>
      </c>
      <c r="IC218">
        <v>10</v>
      </c>
      <c r="ID218">
        <v>10</v>
      </c>
      <c r="IE218">
        <v>10</v>
      </c>
      <c r="IF218">
        <v>10</v>
      </c>
      <c r="IG218">
        <v>10</v>
      </c>
      <c r="IH218">
        <v>10</v>
      </c>
      <c r="II218">
        <v>10</v>
      </c>
      <c r="IJ218">
        <v>10</v>
      </c>
      <c r="IK218">
        <v>10</v>
      </c>
      <c r="IL218">
        <v>10</v>
      </c>
      <c r="IM218">
        <v>10</v>
      </c>
      <c r="IN218">
        <v>10</v>
      </c>
      <c r="IO218">
        <v>10</v>
      </c>
      <c r="IP218">
        <v>10</v>
      </c>
      <c r="IQ218">
        <v>10</v>
      </c>
      <c r="IR218">
        <v>10</v>
      </c>
      <c r="IS218">
        <v>10</v>
      </c>
      <c r="IT218">
        <v>10</v>
      </c>
      <c r="IU218">
        <v>10</v>
      </c>
      <c r="IV218">
        <v>10</v>
      </c>
      <c r="IW218">
        <v>10</v>
      </c>
      <c r="IX218">
        <v>10</v>
      </c>
      <c r="IY218">
        <v>10</v>
      </c>
      <c r="IZ218">
        <v>10</v>
      </c>
      <c r="JA218">
        <v>10</v>
      </c>
      <c r="JB218">
        <v>10</v>
      </c>
      <c r="JC218">
        <v>10</v>
      </c>
      <c r="JD218">
        <v>10</v>
      </c>
      <c r="JE218">
        <v>10</v>
      </c>
      <c r="JF218">
        <v>10</v>
      </c>
      <c r="JG218">
        <v>10</v>
      </c>
      <c r="JH218">
        <v>10</v>
      </c>
      <c r="JI218">
        <v>10</v>
      </c>
      <c r="JJ218">
        <v>10</v>
      </c>
      <c r="JK218">
        <v>10</v>
      </c>
      <c r="JL218">
        <v>10</v>
      </c>
      <c r="JM218">
        <v>10</v>
      </c>
      <c r="JN218">
        <v>10</v>
      </c>
      <c r="JO218">
        <v>10</v>
      </c>
      <c r="JP218">
        <v>10</v>
      </c>
      <c r="JQ218">
        <v>10</v>
      </c>
      <c r="JR218">
        <v>10</v>
      </c>
      <c r="JS218">
        <v>10</v>
      </c>
      <c r="JT218">
        <v>10</v>
      </c>
      <c r="JU218">
        <v>10</v>
      </c>
      <c r="JV218">
        <v>10</v>
      </c>
      <c r="JW218">
        <v>10</v>
      </c>
      <c r="JX218">
        <v>10</v>
      </c>
      <c r="JY218">
        <v>10</v>
      </c>
      <c r="JZ218">
        <v>10</v>
      </c>
      <c r="KA218">
        <v>10</v>
      </c>
      <c r="KB218">
        <v>10</v>
      </c>
      <c r="KC218">
        <v>10</v>
      </c>
      <c r="KD218">
        <v>10</v>
      </c>
      <c r="KE218">
        <v>10</v>
      </c>
      <c r="KF218">
        <v>10</v>
      </c>
      <c r="KG218">
        <v>10</v>
      </c>
      <c r="KH218">
        <v>10</v>
      </c>
      <c r="KI218">
        <v>10</v>
      </c>
      <c r="KJ218">
        <v>10</v>
      </c>
      <c r="KK218">
        <v>10</v>
      </c>
      <c r="KL218">
        <v>10</v>
      </c>
      <c r="KM218">
        <v>10</v>
      </c>
      <c r="KN218">
        <v>10</v>
      </c>
      <c r="KO218">
        <v>10</v>
      </c>
      <c r="KP218">
        <v>10</v>
      </c>
      <c r="KQ218">
        <v>10</v>
      </c>
      <c r="KR218">
        <v>10</v>
      </c>
      <c r="KS218">
        <v>10</v>
      </c>
      <c r="KT218">
        <v>10</v>
      </c>
      <c r="KU218">
        <v>10</v>
      </c>
      <c r="KV218">
        <v>10</v>
      </c>
      <c r="KW218">
        <v>10</v>
      </c>
      <c r="KX218">
        <v>10</v>
      </c>
      <c r="KY218">
        <v>10</v>
      </c>
      <c r="KZ218">
        <v>10</v>
      </c>
      <c r="LA218">
        <v>10</v>
      </c>
      <c r="LB218">
        <v>10</v>
      </c>
      <c r="LC218">
        <v>10</v>
      </c>
      <c r="LD218">
        <v>10</v>
      </c>
      <c r="LE218">
        <v>10</v>
      </c>
      <c r="LF218">
        <v>10</v>
      </c>
      <c r="LG218">
        <v>10</v>
      </c>
      <c r="LH218">
        <v>10</v>
      </c>
      <c r="LI218">
        <v>10</v>
      </c>
      <c r="LJ218">
        <v>10</v>
      </c>
      <c r="LK218">
        <v>10</v>
      </c>
      <c r="LL218">
        <v>10</v>
      </c>
      <c r="LM218">
        <v>10</v>
      </c>
      <c r="LN218">
        <v>10</v>
      </c>
      <c r="LO218">
        <v>10</v>
      </c>
      <c r="LP218">
        <v>10</v>
      </c>
      <c r="LQ218">
        <v>10</v>
      </c>
      <c r="LR218">
        <v>10</v>
      </c>
      <c r="LS218">
        <v>10</v>
      </c>
      <c r="LT218">
        <v>10</v>
      </c>
      <c r="LU218">
        <v>10</v>
      </c>
      <c r="LV218">
        <v>10</v>
      </c>
      <c r="LW218">
        <v>10</v>
      </c>
      <c r="LX218">
        <v>10</v>
      </c>
      <c r="LY218">
        <v>10</v>
      </c>
      <c r="LZ218">
        <v>10</v>
      </c>
      <c r="MA218">
        <v>10</v>
      </c>
      <c r="MB218">
        <v>10</v>
      </c>
      <c r="MC218">
        <v>10</v>
      </c>
      <c r="MD218">
        <v>10</v>
      </c>
      <c r="ME218">
        <v>10</v>
      </c>
      <c r="MF218">
        <v>10</v>
      </c>
      <c r="MG218">
        <v>10</v>
      </c>
      <c r="MH218">
        <v>10</v>
      </c>
      <c r="MI218">
        <v>10</v>
      </c>
      <c r="MJ218">
        <v>10</v>
      </c>
      <c r="MK218">
        <v>10</v>
      </c>
      <c r="ML218">
        <v>10</v>
      </c>
      <c r="MM218">
        <v>10</v>
      </c>
      <c r="MN218">
        <v>10</v>
      </c>
      <c r="MO218">
        <v>10</v>
      </c>
      <c r="MP218">
        <v>10</v>
      </c>
      <c r="MQ218">
        <v>10</v>
      </c>
      <c r="MR218">
        <v>10</v>
      </c>
      <c r="MS218">
        <v>10</v>
      </c>
      <c r="MT218">
        <v>10</v>
      </c>
      <c r="MU218">
        <v>10</v>
      </c>
      <c r="MV218">
        <v>10</v>
      </c>
      <c r="MW218">
        <v>10</v>
      </c>
      <c r="MX218">
        <v>10</v>
      </c>
      <c r="MY218">
        <v>10</v>
      </c>
      <c r="MZ218">
        <v>10</v>
      </c>
      <c r="NA218">
        <v>10</v>
      </c>
      <c r="NB218">
        <v>10</v>
      </c>
      <c r="NC218">
        <v>10</v>
      </c>
      <c r="ND218">
        <v>10</v>
      </c>
      <c r="NE218">
        <v>10</v>
      </c>
      <c r="NF218">
        <v>10</v>
      </c>
      <c r="NG218">
        <v>10</v>
      </c>
      <c r="NH218">
        <v>10</v>
      </c>
      <c r="NI218">
        <v>10</v>
      </c>
      <c r="NJ218">
        <v>10</v>
      </c>
      <c r="NK218">
        <v>10</v>
      </c>
      <c r="NL218">
        <v>10</v>
      </c>
      <c r="NM218">
        <v>10</v>
      </c>
      <c r="NN218">
        <v>10</v>
      </c>
      <c r="NO218">
        <v>10</v>
      </c>
      <c r="NP218">
        <v>10</v>
      </c>
      <c r="NQ218">
        <v>10</v>
      </c>
      <c r="NR218">
        <v>10</v>
      </c>
      <c r="NS218">
        <v>10</v>
      </c>
      <c r="NT218">
        <v>10</v>
      </c>
      <c r="NU218">
        <v>10</v>
      </c>
      <c r="NV218">
        <v>10</v>
      </c>
      <c r="NW218">
        <v>10</v>
      </c>
      <c r="NX218">
        <v>10</v>
      </c>
      <c r="NY218">
        <v>10</v>
      </c>
      <c r="NZ218">
        <v>10</v>
      </c>
      <c r="OA218">
        <v>10</v>
      </c>
      <c r="OB218">
        <v>10</v>
      </c>
      <c r="OC218">
        <v>10</v>
      </c>
      <c r="OL218">
        <v>1E+257</v>
      </c>
    </row>
    <row r="219" spans="1:402" x14ac:dyDescent="0.25">
      <c r="A219">
        <v>220</v>
      </c>
      <c r="EH219">
        <v>10</v>
      </c>
      <c r="EI219">
        <v>10</v>
      </c>
      <c r="EJ219">
        <v>10</v>
      </c>
      <c r="EK219">
        <v>10</v>
      </c>
      <c r="EL219">
        <v>10</v>
      </c>
      <c r="EM219">
        <v>10</v>
      </c>
      <c r="EN219">
        <v>10</v>
      </c>
      <c r="EO219">
        <v>10</v>
      </c>
      <c r="EP219">
        <v>10</v>
      </c>
      <c r="EQ219">
        <v>10</v>
      </c>
      <c r="ER219">
        <v>10</v>
      </c>
      <c r="ES219">
        <v>10</v>
      </c>
      <c r="ET219">
        <v>10</v>
      </c>
      <c r="EU219">
        <v>10</v>
      </c>
      <c r="EV219">
        <v>10</v>
      </c>
      <c r="EW219">
        <v>10</v>
      </c>
      <c r="EX219">
        <v>10</v>
      </c>
      <c r="EY219">
        <v>10</v>
      </c>
      <c r="EZ219">
        <v>10</v>
      </c>
      <c r="FA219">
        <v>10</v>
      </c>
      <c r="FB219">
        <v>10</v>
      </c>
      <c r="FC219">
        <v>10</v>
      </c>
      <c r="FD219">
        <v>10</v>
      </c>
      <c r="FE219">
        <v>10</v>
      </c>
      <c r="FF219">
        <v>10</v>
      </c>
      <c r="FG219">
        <v>10</v>
      </c>
      <c r="FH219">
        <v>10</v>
      </c>
      <c r="FI219">
        <v>10</v>
      </c>
      <c r="FJ219">
        <v>10</v>
      </c>
      <c r="FK219">
        <v>10</v>
      </c>
      <c r="FL219">
        <v>10</v>
      </c>
      <c r="FM219">
        <v>10</v>
      </c>
      <c r="FN219">
        <v>10</v>
      </c>
      <c r="FO219">
        <v>10</v>
      </c>
      <c r="FP219">
        <v>10</v>
      </c>
      <c r="FQ219">
        <v>10</v>
      </c>
      <c r="FR219">
        <v>10</v>
      </c>
      <c r="FS219">
        <v>10</v>
      </c>
      <c r="FT219">
        <v>10</v>
      </c>
      <c r="FU219">
        <v>10</v>
      </c>
      <c r="FV219">
        <v>10</v>
      </c>
      <c r="FW219">
        <v>10</v>
      </c>
      <c r="FX219">
        <v>10</v>
      </c>
      <c r="FY219">
        <v>10</v>
      </c>
      <c r="FZ219">
        <v>10</v>
      </c>
      <c r="GA219">
        <v>10</v>
      </c>
      <c r="GB219">
        <v>10</v>
      </c>
      <c r="GC219">
        <v>10</v>
      </c>
      <c r="GD219">
        <v>10</v>
      </c>
      <c r="GE219">
        <v>10</v>
      </c>
      <c r="GF219">
        <v>10</v>
      </c>
      <c r="GG219">
        <v>10</v>
      </c>
      <c r="GH219">
        <v>10</v>
      </c>
      <c r="GI219">
        <v>10</v>
      </c>
      <c r="GJ219">
        <v>10</v>
      </c>
      <c r="GK219">
        <v>10</v>
      </c>
      <c r="GL219">
        <v>10</v>
      </c>
      <c r="GM219">
        <v>10</v>
      </c>
      <c r="GN219">
        <v>10</v>
      </c>
      <c r="GO219">
        <v>10</v>
      </c>
      <c r="GP219">
        <v>10</v>
      </c>
      <c r="GQ219">
        <v>10</v>
      </c>
      <c r="GR219">
        <v>10</v>
      </c>
      <c r="GS219">
        <v>10</v>
      </c>
      <c r="GT219">
        <v>10</v>
      </c>
      <c r="GU219">
        <v>10</v>
      </c>
      <c r="GV219">
        <v>10</v>
      </c>
      <c r="GW219">
        <v>10</v>
      </c>
      <c r="GX219">
        <v>10</v>
      </c>
      <c r="GY219">
        <v>10</v>
      </c>
      <c r="GZ219">
        <v>10</v>
      </c>
      <c r="HA219">
        <v>10</v>
      </c>
      <c r="HB219">
        <v>10</v>
      </c>
      <c r="HC219">
        <v>10</v>
      </c>
      <c r="HD219">
        <v>10</v>
      </c>
      <c r="HE219">
        <v>10</v>
      </c>
      <c r="HF219">
        <v>10</v>
      </c>
      <c r="HG219">
        <v>10</v>
      </c>
      <c r="HH219">
        <v>10</v>
      </c>
      <c r="HI219">
        <v>10</v>
      </c>
      <c r="HJ219">
        <v>10</v>
      </c>
      <c r="HK219">
        <v>10</v>
      </c>
      <c r="HL219">
        <v>10</v>
      </c>
      <c r="HM219">
        <v>10</v>
      </c>
      <c r="HN219">
        <v>10</v>
      </c>
      <c r="HO219">
        <v>10</v>
      </c>
      <c r="HP219">
        <v>10</v>
      </c>
      <c r="HQ219">
        <v>10</v>
      </c>
      <c r="HR219">
        <v>10</v>
      </c>
      <c r="HS219">
        <v>10</v>
      </c>
      <c r="HT219">
        <v>10</v>
      </c>
      <c r="HU219">
        <v>10</v>
      </c>
      <c r="HV219">
        <v>10</v>
      </c>
      <c r="HW219">
        <v>10</v>
      </c>
      <c r="HX219">
        <v>10</v>
      </c>
      <c r="HY219">
        <v>10</v>
      </c>
      <c r="HZ219">
        <v>10</v>
      </c>
      <c r="IA219">
        <v>10</v>
      </c>
      <c r="IB219">
        <v>10</v>
      </c>
      <c r="IC219">
        <v>10</v>
      </c>
      <c r="ID219">
        <v>10</v>
      </c>
      <c r="IE219">
        <v>10</v>
      </c>
      <c r="IF219">
        <v>10</v>
      </c>
      <c r="IG219">
        <v>10</v>
      </c>
      <c r="IH219">
        <v>10</v>
      </c>
      <c r="II219">
        <v>10</v>
      </c>
      <c r="IJ219">
        <v>10</v>
      </c>
      <c r="IK219">
        <v>10</v>
      </c>
      <c r="IL219">
        <v>10</v>
      </c>
      <c r="IM219">
        <v>10</v>
      </c>
      <c r="IN219">
        <v>10</v>
      </c>
      <c r="IO219">
        <v>10</v>
      </c>
      <c r="IP219">
        <v>10</v>
      </c>
      <c r="IQ219">
        <v>10</v>
      </c>
      <c r="IR219">
        <v>10</v>
      </c>
      <c r="IS219">
        <v>10</v>
      </c>
      <c r="IT219">
        <v>10</v>
      </c>
      <c r="IU219">
        <v>10</v>
      </c>
      <c r="IV219">
        <v>10</v>
      </c>
      <c r="IW219">
        <v>10</v>
      </c>
      <c r="IX219">
        <v>10</v>
      </c>
      <c r="IY219">
        <v>10</v>
      </c>
      <c r="IZ219">
        <v>10</v>
      </c>
      <c r="JA219">
        <v>10</v>
      </c>
      <c r="JB219">
        <v>10</v>
      </c>
      <c r="JC219">
        <v>10</v>
      </c>
      <c r="JD219">
        <v>10</v>
      </c>
      <c r="JE219">
        <v>10</v>
      </c>
      <c r="JF219">
        <v>10</v>
      </c>
      <c r="JG219">
        <v>10</v>
      </c>
      <c r="JH219">
        <v>10</v>
      </c>
      <c r="JI219">
        <v>10</v>
      </c>
      <c r="JJ219">
        <v>10</v>
      </c>
      <c r="JK219">
        <v>10</v>
      </c>
      <c r="JL219">
        <v>10</v>
      </c>
      <c r="JM219">
        <v>10</v>
      </c>
      <c r="JN219">
        <v>10</v>
      </c>
      <c r="JO219">
        <v>10</v>
      </c>
      <c r="JP219">
        <v>10</v>
      </c>
      <c r="JQ219">
        <v>10</v>
      </c>
      <c r="JR219">
        <v>10</v>
      </c>
      <c r="JS219">
        <v>10</v>
      </c>
      <c r="JT219">
        <v>10</v>
      </c>
      <c r="JU219">
        <v>10</v>
      </c>
      <c r="JV219">
        <v>10</v>
      </c>
      <c r="JW219">
        <v>10</v>
      </c>
      <c r="JX219">
        <v>10</v>
      </c>
      <c r="JY219">
        <v>10</v>
      </c>
      <c r="JZ219">
        <v>10</v>
      </c>
      <c r="KA219">
        <v>10</v>
      </c>
      <c r="KB219">
        <v>10</v>
      </c>
      <c r="KC219">
        <v>10</v>
      </c>
      <c r="KD219">
        <v>10</v>
      </c>
      <c r="KE219">
        <v>10</v>
      </c>
      <c r="KF219">
        <v>10</v>
      </c>
      <c r="KG219">
        <v>10</v>
      </c>
      <c r="KH219">
        <v>10</v>
      </c>
      <c r="KI219">
        <v>10</v>
      </c>
      <c r="KJ219">
        <v>10</v>
      </c>
      <c r="KK219">
        <v>10</v>
      </c>
      <c r="KL219">
        <v>10</v>
      </c>
      <c r="KM219">
        <v>10</v>
      </c>
      <c r="KN219">
        <v>10</v>
      </c>
      <c r="KO219">
        <v>10</v>
      </c>
      <c r="KP219">
        <v>10</v>
      </c>
      <c r="KQ219">
        <v>10</v>
      </c>
      <c r="KR219">
        <v>10</v>
      </c>
      <c r="KS219">
        <v>10</v>
      </c>
      <c r="KT219">
        <v>10</v>
      </c>
      <c r="KU219">
        <v>10</v>
      </c>
      <c r="KV219">
        <v>10</v>
      </c>
      <c r="KW219">
        <v>10</v>
      </c>
      <c r="KX219">
        <v>10</v>
      </c>
      <c r="KY219">
        <v>10</v>
      </c>
      <c r="KZ219">
        <v>10</v>
      </c>
      <c r="LA219">
        <v>10</v>
      </c>
      <c r="LB219">
        <v>10</v>
      </c>
      <c r="LC219">
        <v>10</v>
      </c>
      <c r="LD219">
        <v>10</v>
      </c>
      <c r="LE219">
        <v>10</v>
      </c>
      <c r="LF219">
        <v>10</v>
      </c>
      <c r="LG219">
        <v>10</v>
      </c>
      <c r="LH219">
        <v>10</v>
      </c>
      <c r="LI219">
        <v>10</v>
      </c>
      <c r="LJ219">
        <v>10</v>
      </c>
      <c r="LK219">
        <v>10</v>
      </c>
      <c r="LL219">
        <v>10</v>
      </c>
      <c r="LM219">
        <v>10</v>
      </c>
      <c r="LN219">
        <v>10</v>
      </c>
      <c r="LO219">
        <v>10</v>
      </c>
      <c r="LP219">
        <v>10</v>
      </c>
      <c r="LQ219">
        <v>10</v>
      </c>
      <c r="LR219">
        <v>10</v>
      </c>
      <c r="LS219">
        <v>10</v>
      </c>
      <c r="LT219">
        <v>10</v>
      </c>
      <c r="LU219">
        <v>10</v>
      </c>
      <c r="LV219">
        <v>10</v>
      </c>
      <c r="LW219">
        <v>10</v>
      </c>
      <c r="LX219">
        <v>10</v>
      </c>
      <c r="LY219">
        <v>10</v>
      </c>
      <c r="LZ219">
        <v>10</v>
      </c>
      <c r="MA219">
        <v>10</v>
      </c>
      <c r="MB219">
        <v>10</v>
      </c>
      <c r="MC219">
        <v>10</v>
      </c>
      <c r="MD219">
        <v>10</v>
      </c>
      <c r="ME219">
        <v>10</v>
      </c>
      <c r="MF219">
        <v>10</v>
      </c>
      <c r="MG219">
        <v>10</v>
      </c>
      <c r="MH219">
        <v>10</v>
      </c>
      <c r="MI219">
        <v>10</v>
      </c>
      <c r="MJ219">
        <v>10</v>
      </c>
      <c r="MK219">
        <v>10</v>
      </c>
      <c r="ML219">
        <v>10</v>
      </c>
      <c r="MM219">
        <v>10</v>
      </c>
      <c r="MN219">
        <v>10</v>
      </c>
      <c r="MO219">
        <v>10</v>
      </c>
      <c r="MP219">
        <v>10</v>
      </c>
      <c r="MQ219">
        <v>10</v>
      </c>
      <c r="MR219">
        <v>10</v>
      </c>
      <c r="MS219">
        <v>10</v>
      </c>
      <c r="MT219">
        <v>10</v>
      </c>
      <c r="MU219">
        <v>10</v>
      </c>
      <c r="MV219">
        <v>10</v>
      </c>
      <c r="MW219">
        <v>10</v>
      </c>
      <c r="MX219">
        <v>10</v>
      </c>
      <c r="MY219">
        <v>10</v>
      </c>
      <c r="MZ219">
        <v>10</v>
      </c>
      <c r="NA219">
        <v>10</v>
      </c>
      <c r="NB219">
        <v>10</v>
      </c>
      <c r="NC219">
        <v>10</v>
      </c>
      <c r="ND219">
        <v>10</v>
      </c>
      <c r="NE219">
        <v>10</v>
      </c>
      <c r="NF219">
        <v>10</v>
      </c>
      <c r="NG219">
        <v>10</v>
      </c>
      <c r="NH219">
        <v>10</v>
      </c>
      <c r="NI219">
        <v>10</v>
      </c>
      <c r="NJ219">
        <v>10</v>
      </c>
      <c r="NK219">
        <v>10</v>
      </c>
      <c r="NL219">
        <v>10</v>
      </c>
      <c r="NM219">
        <v>10</v>
      </c>
      <c r="NN219">
        <v>10</v>
      </c>
      <c r="NO219">
        <v>10</v>
      </c>
      <c r="NP219">
        <v>10</v>
      </c>
      <c r="NQ219">
        <v>10</v>
      </c>
      <c r="NR219">
        <v>10</v>
      </c>
      <c r="NS219">
        <v>10</v>
      </c>
      <c r="NT219">
        <v>10</v>
      </c>
      <c r="NU219">
        <v>10</v>
      </c>
      <c r="NV219">
        <v>10</v>
      </c>
      <c r="NW219">
        <v>10</v>
      </c>
      <c r="NX219">
        <v>10</v>
      </c>
      <c r="NY219">
        <v>10</v>
      </c>
      <c r="NZ219">
        <v>10</v>
      </c>
      <c r="OA219">
        <v>10</v>
      </c>
      <c r="OL219">
        <v>1.0000000000000001E+254</v>
      </c>
    </row>
    <row r="220" spans="1:402" x14ac:dyDescent="0.25">
      <c r="A220">
        <v>221</v>
      </c>
      <c r="EI220">
        <v>10</v>
      </c>
      <c r="EJ220">
        <v>10</v>
      </c>
      <c r="EK220">
        <v>10</v>
      </c>
      <c r="EL220">
        <v>10</v>
      </c>
      <c r="EM220">
        <v>10</v>
      </c>
      <c r="EN220">
        <v>10</v>
      </c>
      <c r="EO220">
        <v>10</v>
      </c>
      <c r="EP220">
        <v>10</v>
      </c>
      <c r="EQ220">
        <v>10</v>
      </c>
      <c r="ER220">
        <v>10</v>
      </c>
      <c r="ES220">
        <v>10</v>
      </c>
      <c r="ET220">
        <v>10</v>
      </c>
      <c r="EU220">
        <v>10</v>
      </c>
      <c r="EV220">
        <v>10</v>
      </c>
      <c r="EW220">
        <v>10</v>
      </c>
      <c r="EX220">
        <v>10</v>
      </c>
      <c r="EY220">
        <v>10</v>
      </c>
      <c r="EZ220">
        <v>10</v>
      </c>
      <c r="FA220">
        <v>10</v>
      </c>
      <c r="FB220">
        <v>10</v>
      </c>
      <c r="FC220">
        <v>10</v>
      </c>
      <c r="FD220">
        <v>10</v>
      </c>
      <c r="FE220">
        <v>10</v>
      </c>
      <c r="FF220">
        <v>10</v>
      </c>
      <c r="FG220">
        <v>10</v>
      </c>
      <c r="FH220">
        <v>10</v>
      </c>
      <c r="FI220">
        <v>10</v>
      </c>
      <c r="FJ220">
        <v>10</v>
      </c>
      <c r="FK220">
        <v>10</v>
      </c>
      <c r="FL220">
        <v>10</v>
      </c>
      <c r="FM220">
        <v>10</v>
      </c>
      <c r="FN220">
        <v>10</v>
      </c>
      <c r="FO220">
        <v>10</v>
      </c>
      <c r="FP220">
        <v>10</v>
      </c>
      <c r="FQ220">
        <v>10</v>
      </c>
      <c r="FR220">
        <v>10</v>
      </c>
      <c r="FS220">
        <v>10</v>
      </c>
      <c r="FT220">
        <v>10</v>
      </c>
      <c r="FU220">
        <v>10</v>
      </c>
      <c r="FV220">
        <v>10</v>
      </c>
      <c r="FW220">
        <v>10</v>
      </c>
      <c r="FX220">
        <v>10</v>
      </c>
      <c r="FY220">
        <v>10</v>
      </c>
      <c r="FZ220">
        <v>10</v>
      </c>
      <c r="GA220">
        <v>10</v>
      </c>
      <c r="GB220">
        <v>10</v>
      </c>
      <c r="GC220">
        <v>10</v>
      </c>
      <c r="GD220">
        <v>10</v>
      </c>
      <c r="GE220">
        <v>10</v>
      </c>
      <c r="GF220">
        <v>10</v>
      </c>
      <c r="GG220">
        <v>10</v>
      </c>
      <c r="GH220">
        <v>10</v>
      </c>
      <c r="GI220">
        <v>10</v>
      </c>
      <c r="GJ220">
        <v>10</v>
      </c>
      <c r="GK220">
        <v>10</v>
      </c>
      <c r="GL220">
        <v>10</v>
      </c>
      <c r="GM220">
        <v>10</v>
      </c>
      <c r="GN220">
        <v>10</v>
      </c>
      <c r="GO220">
        <v>10</v>
      </c>
      <c r="GP220">
        <v>10</v>
      </c>
      <c r="GQ220">
        <v>10</v>
      </c>
      <c r="GR220">
        <v>10</v>
      </c>
      <c r="GS220">
        <v>10</v>
      </c>
      <c r="GT220">
        <v>10</v>
      </c>
      <c r="GU220">
        <v>10</v>
      </c>
      <c r="GV220">
        <v>10</v>
      </c>
      <c r="GW220">
        <v>10</v>
      </c>
      <c r="GX220">
        <v>10</v>
      </c>
      <c r="GY220">
        <v>10</v>
      </c>
      <c r="GZ220">
        <v>10</v>
      </c>
      <c r="HA220">
        <v>10</v>
      </c>
      <c r="HB220">
        <v>10</v>
      </c>
      <c r="HC220">
        <v>10</v>
      </c>
      <c r="HD220">
        <v>10</v>
      </c>
      <c r="HE220">
        <v>10</v>
      </c>
      <c r="HF220">
        <v>10</v>
      </c>
      <c r="HG220">
        <v>10</v>
      </c>
      <c r="HH220">
        <v>10</v>
      </c>
      <c r="HI220">
        <v>10</v>
      </c>
      <c r="HJ220">
        <v>10</v>
      </c>
      <c r="HK220">
        <v>10</v>
      </c>
      <c r="HL220">
        <v>10</v>
      </c>
      <c r="HM220">
        <v>10</v>
      </c>
      <c r="HN220">
        <v>10</v>
      </c>
      <c r="HO220">
        <v>10</v>
      </c>
      <c r="HP220">
        <v>10</v>
      </c>
      <c r="HQ220">
        <v>10</v>
      </c>
      <c r="HR220">
        <v>10</v>
      </c>
      <c r="HS220">
        <v>10</v>
      </c>
      <c r="HT220">
        <v>10</v>
      </c>
      <c r="HU220">
        <v>10</v>
      </c>
      <c r="HV220">
        <v>10</v>
      </c>
      <c r="HW220">
        <v>10</v>
      </c>
      <c r="HX220">
        <v>10</v>
      </c>
      <c r="HY220">
        <v>10</v>
      </c>
      <c r="HZ220">
        <v>10</v>
      </c>
      <c r="IA220">
        <v>10</v>
      </c>
      <c r="IB220">
        <v>10</v>
      </c>
      <c r="IC220">
        <v>10</v>
      </c>
      <c r="ID220">
        <v>10</v>
      </c>
      <c r="IE220">
        <v>10</v>
      </c>
      <c r="IF220">
        <v>10</v>
      </c>
      <c r="IG220">
        <v>10</v>
      </c>
      <c r="IH220">
        <v>10</v>
      </c>
      <c r="II220">
        <v>10</v>
      </c>
      <c r="IJ220">
        <v>10</v>
      </c>
      <c r="IK220">
        <v>10</v>
      </c>
      <c r="IL220">
        <v>10</v>
      </c>
      <c r="IM220">
        <v>10</v>
      </c>
      <c r="IN220">
        <v>10</v>
      </c>
      <c r="IO220">
        <v>10</v>
      </c>
      <c r="IP220">
        <v>10</v>
      </c>
      <c r="IQ220">
        <v>10</v>
      </c>
      <c r="IR220">
        <v>10</v>
      </c>
      <c r="IS220">
        <v>10</v>
      </c>
      <c r="IT220">
        <v>10</v>
      </c>
      <c r="IU220">
        <v>10</v>
      </c>
      <c r="IV220">
        <v>10</v>
      </c>
      <c r="IW220">
        <v>10</v>
      </c>
      <c r="IX220">
        <v>10</v>
      </c>
      <c r="IY220">
        <v>10</v>
      </c>
      <c r="IZ220">
        <v>10</v>
      </c>
      <c r="JA220">
        <v>10</v>
      </c>
      <c r="JB220">
        <v>10</v>
      </c>
      <c r="JC220">
        <v>10</v>
      </c>
      <c r="JD220">
        <v>10</v>
      </c>
      <c r="JE220">
        <v>10</v>
      </c>
      <c r="JF220">
        <v>10</v>
      </c>
      <c r="JG220">
        <v>10</v>
      </c>
      <c r="JH220">
        <v>10</v>
      </c>
      <c r="JI220">
        <v>10</v>
      </c>
      <c r="JJ220">
        <v>10</v>
      </c>
      <c r="JK220">
        <v>10</v>
      </c>
      <c r="JL220">
        <v>10</v>
      </c>
      <c r="JM220">
        <v>10</v>
      </c>
      <c r="JN220">
        <v>10</v>
      </c>
      <c r="JO220">
        <v>10</v>
      </c>
      <c r="JP220">
        <v>10</v>
      </c>
      <c r="JQ220">
        <v>10</v>
      </c>
      <c r="JR220">
        <v>10</v>
      </c>
      <c r="JS220">
        <v>10</v>
      </c>
      <c r="JT220">
        <v>10</v>
      </c>
      <c r="JU220">
        <v>10</v>
      </c>
      <c r="JV220">
        <v>10</v>
      </c>
      <c r="JW220">
        <v>10</v>
      </c>
      <c r="JX220">
        <v>10</v>
      </c>
      <c r="JY220">
        <v>10</v>
      </c>
      <c r="JZ220">
        <v>10</v>
      </c>
      <c r="KA220">
        <v>10</v>
      </c>
      <c r="KB220">
        <v>10</v>
      </c>
      <c r="KC220">
        <v>10</v>
      </c>
      <c r="KD220">
        <v>10</v>
      </c>
      <c r="KE220">
        <v>10</v>
      </c>
      <c r="KF220">
        <v>10</v>
      </c>
      <c r="KG220">
        <v>10</v>
      </c>
      <c r="KH220">
        <v>10</v>
      </c>
      <c r="KI220">
        <v>10</v>
      </c>
      <c r="KJ220">
        <v>10</v>
      </c>
      <c r="KK220">
        <v>10</v>
      </c>
      <c r="KL220">
        <v>10</v>
      </c>
      <c r="KM220">
        <v>10</v>
      </c>
      <c r="KN220">
        <v>10</v>
      </c>
      <c r="KO220">
        <v>10</v>
      </c>
      <c r="KP220">
        <v>10</v>
      </c>
      <c r="KQ220">
        <v>10</v>
      </c>
      <c r="KR220">
        <v>10</v>
      </c>
      <c r="KS220">
        <v>10</v>
      </c>
      <c r="KT220">
        <v>10</v>
      </c>
      <c r="KU220">
        <v>10</v>
      </c>
      <c r="KV220">
        <v>10</v>
      </c>
      <c r="KW220">
        <v>10</v>
      </c>
      <c r="KX220">
        <v>10</v>
      </c>
      <c r="KY220">
        <v>10</v>
      </c>
      <c r="KZ220">
        <v>10</v>
      </c>
      <c r="LA220">
        <v>10</v>
      </c>
      <c r="LB220">
        <v>10</v>
      </c>
      <c r="LC220">
        <v>10</v>
      </c>
      <c r="LD220">
        <v>10</v>
      </c>
      <c r="LE220">
        <v>10</v>
      </c>
      <c r="LF220">
        <v>10</v>
      </c>
      <c r="LG220">
        <v>10</v>
      </c>
      <c r="LH220">
        <v>10</v>
      </c>
      <c r="LI220">
        <v>10</v>
      </c>
      <c r="LJ220">
        <v>10</v>
      </c>
      <c r="LK220">
        <v>10</v>
      </c>
      <c r="LL220">
        <v>10</v>
      </c>
      <c r="LM220">
        <v>10</v>
      </c>
      <c r="LN220">
        <v>10</v>
      </c>
      <c r="LO220">
        <v>10</v>
      </c>
      <c r="LP220">
        <v>10</v>
      </c>
      <c r="LQ220">
        <v>10</v>
      </c>
      <c r="LR220">
        <v>10</v>
      </c>
      <c r="LS220">
        <v>10</v>
      </c>
      <c r="LT220">
        <v>10</v>
      </c>
      <c r="LU220">
        <v>10</v>
      </c>
      <c r="LV220">
        <v>10</v>
      </c>
      <c r="LW220">
        <v>10</v>
      </c>
      <c r="LX220">
        <v>10</v>
      </c>
      <c r="LY220">
        <v>10</v>
      </c>
      <c r="LZ220">
        <v>10</v>
      </c>
      <c r="MA220">
        <v>10</v>
      </c>
      <c r="MB220">
        <v>10</v>
      </c>
      <c r="MC220">
        <v>10</v>
      </c>
      <c r="MD220">
        <v>10</v>
      </c>
      <c r="ME220">
        <v>10</v>
      </c>
      <c r="MF220">
        <v>10</v>
      </c>
      <c r="MG220">
        <v>10</v>
      </c>
      <c r="MH220">
        <v>10</v>
      </c>
      <c r="MI220">
        <v>10</v>
      </c>
      <c r="MJ220">
        <v>10</v>
      </c>
      <c r="MK220">
        <v>10</v>
      </c>
      <c r="ML220">
        <v>10</v>
      </c>
      <c r="MM220">
        <v>10</v>
      </c>
      <c r="MN220">
        <v>10</v>
      </c>
      <c r="MO220">
        <v>10</v>
      </c>
      <c r="MP220">
        <v>10</v>
      </c>
      <c r="MQ220">
        <v>10</v>
      </c>
      <c r="MR220">
        <v>10</v>
      </c>
      <c r="MS220">
        <v>10</v>
      </c>
      <c r="MT220">
        <v>10</v>
      </c>
      <c r="MU220">
        <v>10</v>
      </c>
      <c r="MV220">
        <v>10</v>
      </c>
      <c r="MW220">
        <v>10</v>
      </c>
      <c r="MX220">
        <v>10</v>
      </c>
      <c r="MY220">
        <v>10</v>
      </c>
      <c r="MZ220">
        <v>10</v>
      </c>
      <c r="NA220">
        <v>10</v>
      </c>
      <c r="NB220">
        <v>10</v>
      </c>
      <c r="NC220">
        <v>10</v>
      </c>
      <c r="ND220">
        <v>10</v>
      </c>
      <c r="NE220">
        <v>10</v>
      </c>
      <c r="NF220">
        <v>10</v>
      </c>
      <c r="NG220">
        <v>10</v>
      </c>
      <c r="NH220">
        <v>10</v>
      </c>
      <c r="NI220">
        <v>10</v>
      </c>
      <c r="NJ220">
        <v>10</v>
      </c>
      <c r="NK220">
        <v>10</v>
      </c>
      <c r="NL220">
        <v>10</v>
      </c>
      <c r="NM220">
        <v>10</v>
      </c>
      <c r="NN220">
        <v>10</v>
      </c>
      <c r="NO220">
        <v>10</v>
      </c>
      <c r="NP220">
        <v>10</v>
      </c>
      <c r="NQ220">
        <v>10</v>
      </c>
      <c r="NR220">
        <v>10</v>
      </c>
      <c r="NS220">
        <v>10</v>
      </c>
      <c r="NT220">
        <v>10</v>
      </c>
      <c r="NU220">
        <v>10</v>
      </c>
      <c r="NV220">
        <v>10</v>
      </c>
      <c r="NW220">
        <v>10</v>
      </c>
      <c r="NX220">
        <v>10</v>
      </c>
      <c r="NY220">
        <v>10</v>
      </c>
      <c r="NZ220">
        <v>10</v>
      </c>
      <c r="OA220">
        <v>10</v>
      </c>
      <c r="OL220">
        <v>1.0000000000000001E+253</v>
      </c>
    </row>
    <row r="221" spans="1:402" x14ac:dyDescent="0.25">
      <c r="A221">
        <v>222</v>
      </c>
      <c r="EJ221">
        <v>10</v>
      </c>
      <c r="EK221">
        <v>10</v>
      </c>
      <c r="EL221">
        <v>10</v>
      </c>
      <c r="EM221">
        <v>10</v>
      </c>
      <c r="EN221">
        <v>10</v>
      </c>
      <c r="EO221">
        <v>10</v>
      </c>
      <c r="EP221">
        <v>10</v>
      </c>
      <c r="EQ221">
        <v>10</v>
      </c>
      <c r="ER221">
        <v>10</v>
      </c>
      <c r="ES221">
        <v>10</v>
      </c>
      <c r="ET221">
        <v>10</v>
      </c>
      <c r="EU221">
        <v>10</v>
      </c>
      <c r="EV221">
        <v>10</v>
      </c>
      <c r="EW221">
        <v>10</v>
      </c>
      <c r="EX221">
        <v>10</v>
      </c>
      <c r="EY221">
        <v>10</v>
      </c>
      <c r="EZ221">
        <v>10</v>
      </c>
      <c r="FA221">
        <v>10</v>
      </c>
      <c r="FB221">
        <v>10</v>
      </c>
      <c r="FC221">
        <v>10</v>
      </c>
      <c r="FD221">
        <v>10</v>
      </c>
      <c r="FE221">
        <v>10</v>
      </c>
      <c r="FF221">
        <v>10</v>
      </c>
      <c r="FG221">
        <v>10</v>
      </c>
      <c r="FH221">
        <v>10</v>
      </c>
      <c r="FI221">
        <v>10</v>
      </c>
      <c r="FJ221">
        <v>10</v>
      </c>
      <c r="FK221">
        <v>10</v>
      </c>
      <c r="FL221">
        <v>10</v>
      </c>
      <c r="FM221">
        <v>10</v>
      </c>
      <c r="FN221">
        <v>10</v>
      </c>
      <c r="FO221">
        <v>10</v>
      </c>
      <c r="FP221">
        <v>10</v>
      </c>
      <c r="FQ221">
        <v>10</v>
      </c>
      <c r="FR221">
        <v>10</v>
      </c>
      <c r="FS221">
        <v>10</v>
      </c>
      <c r="FT221">
        <v>10</v>
      </c>
      <c r="FU221">
        <v>10</v>
      </c>
      <c r="FV221">
        <v>10</v>
      </c>
      <c r="FW221">
        <v>10</v>
      </c>
      <c r="FX221">
        <v>10</v>
      </c>
      <c r="FY221">
        <v>10</v>
      </c>
      <c r="FZ221">
        <v>10</v>
      </c>
      <c r="GA221">
        <v>10</v>
      </c>
      <c r="GB221">
        <v>10</v>
      </c>
      <c r="GC221">
        <v>10</v>
      </c>
      <c r="GD221">
        <v>10</v>
      </c>
      <c r="GE221">
        <v>10</v>
      </c>
      <c r="GF221">
        <v>10</v>
      </c>
      <c r="GG221">
        <v>10</v>
      </c>
      <c r="GH221">
        <v>10</v>
      </c>
      <c r="GI221">
        <v>10</v>
      </c>
      <c r="GJ221">
        <v>10</v>
      </c>
      <c r="GK221">
        <v>10</v>
      </c>
      <c r="GL221">
        <v>10</v>
      </c>
      <c r="GM221">
        <v>10</v>
      </c>
      <c r="GN221">
        <v>10</v>
      </c>
      <c r="GO221">
        <v>10</v>
      </c>
      <c r="GP221">
        <v>10</v>
      </c>
      <c r="GQ221">
        <v>10</v>
      </c>
      <c r="GR221">
        <v>10</v>
      </c>
      <c r="GS221">
        <v>10</v>
      </c>
      <c r="GT221">
        <v>10</v>
      </c>
      <c r="GU221">
        <v>10</v>
      </c>
      <c r="GV221">
        <v>10</v>
      </c>
      <c r="GW221">
        <v>10</v>
      </c>
      <c r="GX221">
        <v>10</v>
      </c>
      <c r="GY221">
        <v>10</v>
      </c>
      <c r="GZ221">
        <v>10</v>
      </c>
      <c r="HA221">
        <v>10</v>
      </c>
      <c r="HB221">
        <v>10</v>
      </c>
      <c r="HC221">
        <v>10</v>
      </c>
      <c r="HD221">
        <v>10</v>
      </c>
      <c r="HE221">
        <v>10</v>
      </c>
      <c r="HF221">
        <v>10</v>
      </c>
      <c r="HG221">
        <v>10</v>
      </c>
      <c r="HH221">
        <v>10</v>
      </c>
      <c r="HI221">
        <v>10</v>
      </c>
      <c r="HJ221">
        <v>10</v>
      </c>
      <c r="HK221">
        <v>10</v>
      </c>
      <c r="HL221">
        <v>10</v>
      </c>
      <c r="HM221">
        <v>10</v>
      </c>
      <c r="HN221">
        <v>10</v>
      </c>
      <c r="HO221">
        <v>10</v>
      </c>
      <c r="HP221">
        <v>10</v>
      </c>
      <c r="HQ221">
        <v>10</v>
      </c>
      <c r="HR221">
        <v>10</v>
      </c>
      <c r="HS221">
        <v>10</v>
      </c>
      <c r="HT221">
        <v>10</v>
      </c>
      <c r="HU221">
        <v>10</v>
      </c>
      <c r="HV221">
        <v>10</v>
      </c>
      <c r="HW221">
        <v>10</v>
      </c>
      <c r="HX221">
        <v>10</v>
      </c>
      <c r="HY221">
        <v>10</v>
      </c>
      <c r="HZ221">
        <v>10</v>
      </c>
      <c r="IA221">
        <v>10</v>
      </c>
      <c r="IB221">
        <v>10</v>
      </c>
      <c r="IC221">
        <v>10</v>
      </c>
      <c r="ID221">
        <v>10</v>
      </c>
      <c r="IE221">
        <v>10</v>
      </c>
      <c r="IF221">
        <v>10</v>
      </c>
      <c r="IG221">
        <v>10</v>
      </c>
      <c r="IH221">
        <v>10</v>
      </c>
      <c r="II221">
        <v>10</v>
      </c>
      <c r="IJ221">
        <v>10</v>
      </c>
      <c r="IK221">
        <v>10</v>
      </c>
      <c r="IL221">
        <v>10</v>
      </c>
      <c r="IM221">
        <v>10</v>
      </c>
      <c r="IN221">
        <v>10</v>
      </c>
      <c r="IO221">
        <v>10</v>
      </c>
      <c r="IP221">
        <v>10</v>
      </c>
      <c r="IQ221">
        <v>10</v>
      </c>
      <c r="IR221">
        <v>10</v>
      </c>
      <c r="IS221">
        <v>10</v>
      </c>
      <c r="IT221">
        <v>10</v>
      </c>
      <c r="IU221">
        <v>10</v>
      </c>
      <c r="IV221">
        <v>10</v>
      </c>
      <c r="IW221">
        <v>10</v>
      </c>
      <c r="IX221">
        <v>10</v>
      </c>
      <c r="IY221">
        <v>10</v>
      </c>
      <c r="IZ221">
        <v>10</v>
      </c>
      <c r="JA221">
        <v>10</v>
      </c>
      <c r="JB221">
        <v>10</v>
      </c>
      <c r="JC221">
        <v>10</v>
      </c>
      <c r="JD221">
        <v>10</v>
      </c>
      <c r="JE221">
        <v>10</v>
      </c>
      <c r="JF221">
        <v>10</v>
      </c>
      <c r="JG221">
        <v>10</v>
      </c>
      <c r="JH221">
        <v>10</v>
      </c>
      <c r="JI221">
        <v>10</v>
      </c>
      <c r="JJ221">
        <v>10</v>
      </c>
      <c r="JK221">
        <v>10</v>
      </c>
      <c r="JL221">
        <v>10</v>
      </c>
      <c r="JM221">
        <v>10</v>
      </c>
      <c r="JN221">
        <v>10</v>
      </c>
      <c r="JO221">
        <v>10</v>
      </c>
      <c r="JP221">
        <v>10</v>
      </c>
      <c r="JQ221">
        <v>10</v>
      </c>
      <c r="JR221">
        <v>10</v>
      </c>
      <c r="JS221">
        <v>10</v>
      </c>
      <c r="JT221">
        <v>10</v>
      </c>
      <c r="JU221">
        <v>10</v>
      </c>
      <c r="JV221">
        <v>10</v>
      </c>
      <c r="JW221">
        <v>10</v>
      </c>
      <c r="JX221">
        <v>10</v>
      </c>
      <c r="JY221">
        <v>10</v>
      </c>
      <c r="JZ221">
        <v>10</v>
      </c>
      <c r="KA221">
        <v>10</v>
      </c>
      <c r="KB221">
        <v>10</v>
      </c>
      <c r="KC221">
        <v>10</v>
      </c>
      <c r="KD221">
        <v>10</v>
      </c>
      <c r="KE221">
        <v>10</v>
      </c>
      <c r="KF221">
        <v>10</v>
      </c>
      <c r="KG221">
        <v>10</v>
      </c>
      <c r="KH221">
        <v>10</v>
      </c>
      <c r="KI221">
        <v>10</v>
      </c>
      <c r="KJ221">
        <v>10</v>
      </c>
      <c r="KK221">
        <v>10</v>
      </c>
      <c r="KL221">
        <v>10</v>
      </c>
      <c r="KM221">
        <v>10</v>
      </c>
      <c r="KN221">
        <v>10</v>
      </c>
      <c r="KO221">
        <v>10</v>
      </c>
      <c r="KP221">
        <v>10</v>
      </c>
      <c r="KQ221">
        <v>10</v>
      </c>
      <c r="KR221">
        <v>10</v>
      </c>
      <c r="KS221">
        <v>10</v>
      </c>
      <c r="KT221">
        <v>10</v>
      </c>
      <c r="KU221">
        <v>10</v>
      </c>
      <c r="KV221">
        <v>10</v>
      </c>
      <c r="KW221">
        <v>10</v>
      </c>
      <c r="KX221">
        <v>10</v>
      </c>
      <c r="KY221">
        <v>10</v>
      </c>
      <c r="KZ221">
        <v>10</v>
      </c>
      <c r="LA221">
        <v>10</v>
      </c>
      <c r="LB221">
        <v>10</v>
      </c>
      <c r="LC221">
        <v>10</v>
      </c>
      <c r="LD221">
        <v>10</v>
      </c>
      <c r="LE221">
        <v>10</v>
      </c>
      <c r="LF221">
        <v>10</v>
      </c>
      <c r="LG221">
        <v>10</v>
      </c>
      <c r="LH221">
        <v>10</v>
      </c>
      <c r="LI221">
        <v>10</v>
      </c>
      <c r="LJ221">
        <v>10</v>
      </c>
      <c r="LK221">
        <v>10</v>
      </c>
      <c r="LL221">
        <v>10</v>
      </c>
      <c r="LM221">
        <v>10</v>
      </c>
      <c r="LN221">
        <v>10</v>
      </c>
      <c r="LO221">
        <v>10</v>
      </c>
      <c r="LP221">
        <v>10</v>
      </c>
      <c r="LQ221">
        <v>10</v>
      </c>
      <c r="LR221">
        <v>10</v>
      </c>
      <c r="LS221">
        <v>10</v>
      </c>
      <c r="LT221">
        <v>10</v>
      </c>
      <c r="LU221">
        <v>10</v>
      </c>
      <c r="LV221">
        <v>10</v>
      </c>
      <c r="LW221">
        <v>10</v>
      </c>
      <c r="LX221">
        <v>10</v>
      </c>
      <c r="LY221">
        <v>10</v>
      </c>
      <c r="LZ221">
        <v>10</v>
      </c>
      <c r="MA221">
        <v>10</v>
      </c>
      <c r="MB221">
        <v>10</v>
      </c>
      <c r="MC221">
        <v>10</v>
      </c>
      <c r="MD221">
        <v>10</v>
      </c>
      <c r="ME221">
        <v>10</v>
      </c>
      <c r="MF221">
        <v>10</v>
      </c>
      <c r="MG221">
        <v>10</v>
      </c>
      <c r="MH221">
        <v>10</v>
      </c>
      <c r="MI221">
        <v>10</v>
      </c>
      <c r="MJ221">
        <v>10</v>
      </c>
      <c r="MK221">
        <v>10</v>
      </c>
      <c r="ML221">
        <v>10</v>
      </c>
      <c r="MM221">
        <v>10</v>
      </c>
      <c r="MN221">
        <v>10</v>
      </c>
      <c r="MO221">
        <v>10</v>
      </c>
      <c r="MP221">
        <v>10</v>
      </c>
      <c r="MQ221">
        <v>10</v>
      </c>
      <c r="MR221">
        <v>10</v>
      </c>
      <c r="MS221">
        <v>10</v>
      </c>
      <c r="MT221">
        <v>10</v>
      </c>
      <c r="MU221">
        <v>10</v>
      </c>
      <c r="MV221">
        <v>10</v>
      </c>
      <c r="MW221">
        <v>10</v>
      </c>
      <c r="MX221">
        <v>10</v>
      </c>
      <c r="MY221">
        <v>10</v>
      </c>
      <c r="MZ221">
        <v>10</v>
      </c>
      <c r="NA221">
        <v>10</v>
      </c>
      <c r="NB221">
        <v>10</v>
      </c>
      <c r="NC221">
        <v>10</v>
      </c>
      <c r="ND221">
        <v>10</v>
      </c>
      <c r="NE221">
        <v>10</v>
      </c>
      <c r="NF221">
        <v>10</v>
      </c>
      <c r="NG221">
        <v>10</v>
      </c>
      <c r="NH221">
        <v>10</v>
      </c>
      <c r="NI221">
        <v>10</v>
      </c>
      <c r="NJ221">
        <v>10</v>
      </c>
      <c r="NK221">
        <v>10</v>
      </c>
      <c r="NL221">
        <v>10</v>
      </c>
      <c r="NM221">
        <v>10</v>
      </c>
      <c r="NN221">
        <v>10</v>
      </c>
      <c r="NO221">
        <v>10</v>
      </c>
      <c r="NP221">
        <v>10</v>
      </c>
      <c r="NQ221">
        <v>10</v>
      </c>
      <c r="NR221">
        <v>10</v>
      </c>
      <c r="NS221">
        <v>10</v>
      </c>
      <c r="NT221">
        <v>10</v>
      </c>
      <c r="NU221">
        <v>10</v>
      </c>
      <c r="NV221">
        <v>10</v>
      </c>
      <c r="NW221">
        <v>10</v>
      </c>
      <c r="NX221">
        <v>10</v>
      </c>
      <c r="NY221">
        <v>10</v>
      </c>
      <c r="NZ221">
        <v>10</v>
      </c>
      <c r="OL221">
        <v>1E+251</v>
      </c>
    </row>
    <row r="222" spans="1:402" x14ac:dyDescent="0.25">
      <c r="A222">
        <v>223</v>
      </c>
      <c r="EL222">
        <v>10</v>
      </c>
      <c r="EM222">
        <v>10</v>
      </c>
      <c r="EN222">
        <v>10</v>
      </c>
      <c r="EO222">
        <v>10</v>
      </c>
      <c r="EP222">
        <v>10</v>
      </c>
      <c r="EQ222">
        <v>10</v>
      </c>
      <c r="ER222">
        <v>10</v>
      </c>
      <c r="ES222">
        <v>10</v>
      </c>
      <c r="ET222">
        <v>10</v>
      </c>
      <c r="EU222">
        <v>10</v>
      </c>
      <c r="EV222">
        <v>10</v>
      </c>
      <c r="EW222">
        <v>10</v>
      </c>
      <c r="EX222">
        <v>10</v>
      </c>
      <c r="EY222">
        <v>10</v>
      </c>
      <c r="EZ222">
        <v>10</v>
      </c>
      <c r="FA222">
        <v>10</v>
      </c>
      <c r="FB222">
        <v>10</v>
      </c>
      <c r="FC222">
        <v>10</v>
      </c>
      <c r="FD222">
        <v>10</v>
      </c>
      <c r="FE222">
        <v>10</v>
      </c>
      <c r="FF222">
        <v>10</v>
      </c>
      <c r="FG222">
        <v>10</v>
      </c>
      <c r="FH222">
        <v>10</v>
      </c>
      <c r="FI222">
        <v>10</v>
      </c>
      <c r="FJ222">
        <v>10</v>
      </c>
      <c r="FK222">
        <v>10</v>
      </c>
      <c r="FL222">
        <v>10</v>
      </c>
      <c r="FM222">
        <v>10</v>
      </c>
      <c r="FN222">
        <v>10</v>
      </c>
      <c r="FO222">
        <v>10</v>
      </c>
      <c r="FP222">
        <v>10</v>
      </c>
      <c r="FQ222">
        <v>10</v>
      </c>
      <c r="FR222">
        <v>10</v>
      </c>
      <c r="FS222">
        <v>10</v>
      </c>
      <c r="FT222">
        <v>10</v>
      </c>
      <c r="FU222">
        <v>10</v>
      </c>
      <c r="FV222">
        <v>10</v>
      </c>
      <c r="FW222">
        <v>10</v>
      </c>
      <c r="FX222">
        <v>10</v>
      </c>
      <c r="FY222">
        <v>10</v>
      </c>
      <c r="FZ222">
        <v>10</v>
      </c>
      <c r="GA222">
        <v>10</v>
      </c>
      <c r="GB222">
        <v>10</v>
      </c>
      <c r="GC222">
        <v>10</v>
      </c>
      <c r="GD222">
        <v>10</v>
      </c>
      <c r="GE222">
        <v>10</v>
      </c>
      <c r="GF222">
        <v>10</v>
      </c>
      <c r="GG222">
        <v>10</v>
      </c>
      <c r="GH222">
        <v>10</v>
      </c>
      <c r="GI222">
        <v>10</v>
      </c>
      <c r="GJ222">
        <v>10</v>
      </c>
      <c r="GK222">
        <v>10</v>
      </c>
      <c r="GL222">
        <v>10</v>
      </c>
      <c r="GM222">
        <v>10</v>
      </c>
      <c r="GN222">
        <v>10</v>
      </c>
      <c r="GO222">
        <v>10</v>
      </c>
      <c r="GP222">
        <v>10</v>
      </c>
      <c r="GQ222">
        <v>10</v>
      </c>
      <c r="GR222">
        <v>10</v>
      </c>
      <c r="GS222">
        <v>10</v>
      </c>
      <c r="GT222">
        <v>10</v>
      </c>
      <c r="GU222">
        <v>10</v>
      </c>
      <c r="GV222">
        <v>10</v>
      </c>
      <c r="GW222">
        <v>10</v>
      </c>
      <c r="GX222">
        <v>10</v>
      </c>
      <c r="GY222">
        <v>10</v>
      </c>
      <c r="GZ222">
        <v>10</v>
      </c>
      <c r="HA222">
        <v>10</v>
      </c>
      <c r="HB222">
        <v>10</v>
      </c>
      <c r="HC222">
        <v>10</v>
      </c>
      <c r="HD222">
        <v>10</v>
      </c>
      <c r="HE222">
        <v>10</v>
      </c>
      <c r="HF222">
        <v>10</v>
      </c>
      <c r="HG222">
        <v>10</v>
      </c>
      <c r="HH222">
        <v>10</v>
      </c>
      <c r="HI222">
        <v>10</v>
      </c>
      <c r="HJ222">
        <v>10</v>
      </c>
      <c r="HK222">
        <v>10</v>
      </c>
      <c r="HL222">
        <v>10</v>
      </c>
      <c r="HM222">
        <v>10</v>
      </c>
      <c r="HN222">
        <v>10</v>
      </c>
      <c r="HO222">
        <v>10</v>
      </c>
      <c r="HP222">
        <v>10</v>
      </c>
      <c r="HQ222">
        <v>10</v>
      </c>
      <c r="HR222">
        <v>10</v>
      </c>
      <c r="HS222">
        <v>10</v>
      </c>
      <c r="HT222">
        <v>10</v>
      </c>
      <c r="HU222">
        <v>10</v>
      </c>
      <c r="HV222">
        <v>10</v>
      </c>
      <c r="HW222">
        <v>10</v>
      </c>
      <c r="HX222">
        <v>10</v>
      </c>
      <c r="HY222">
        <v>10</v>
      </c>
      <c r="HZ222">
        <v>10</v>
      </c>
      <c r="IA222">
        <v>10</v>
      </c>
      <c r="IB222">
        <v>10</v>
      </c>
      <c r="IC222">
        <v>10</v>
      </c>
      <c r="ID222">
        <v>10</v>
      </c>
      <c r="IE222">
        <v>10</v>
      </c>
      <c r="IF222">
        <v>10</v>
      </c>
      <c r="IG222">
        <v>10</v>
      </c>
      <c r="IH222">
        <v>10</v>
      </c>
      <c r="II222">
        <v>10</v>
      </c>
      <c r="IJ222">
        <v>10</v>
      </c>
      <c r="IK222">
        <v>10</v>
      </c>
      <c r="IL222">
        <v>10</v>
      </c>
      <c r="IM222">
        <v>10</v>
      </c>
      <c r="IN222">
        <v>10</v>
      </c>
      <c r="IO222">
        <v>10</v>
      </c>
      <c r="IP222">
        <v>10</v>
      </c>
      <c r="IQ222">
        <v>10</v>
      </c>
      <c r="IR222">
        <v>10</v>
      </c>
      <c r="IS222">
        <v>10</v>
      </c>
      <c r="IT222">
        <v>10</v>
      </c>
      <c r="IU222">
        <v>10</v>
      </c>
      <c r="IV222">
        <v>10</v>
      </c>
      <c r="IW222">
        <v>10</v>
      </c>
      <c r="IX222">
        <v>10</v>
      </c>
      <c r="IY222">
        <v>10</v>
      </c>
      <c r="IZ222">
        <v>10</v>
      </c>
      <c r="JA222">
        <v>10</v>
      </c>
      <c r="JB222">
        <v>10</v>
      </c>
      <c r="JC222">
        <v>10</v>
      </c>
      <c r="JD222">
        <v>10</v>
      </c>
      <c r="JE222">
        <v>10</v>
      </c>
      <c r="JF222">
        <v>10</v>
      </c>
      <c r="JG222">
        <v>10</v>
      </c>
      <c r="JH222">
        <v>10</v>
      </c>
      <c r="JI222">
        <v>10</v>
      </c>
      <c r="JJ222">
        <v>10</v>
      </c>
      <c r="JK222">
        <v>10</v>
      </c>
      <c r="JL222">
        <v>10</v>
      </c>
      <c r="JM222">
        <v>10</v>
      </c>
      <c r="JN222">
        <v>10</v>
      </c>
      <c r="JO222">
        <v>10</v>
      </c>
      <c r="JP222">
        <v>10</v>
      </c>
      <c r="JQ222">
        <v>10</v>
      </c>
      <c r="JR222">
        <v>10</v>
      </c>
      <c r="JS222">
        <v>10</v>
      </c>
      <c r="JT222">
        <v>10</v>
      </c>
      <c r="JU222">
        <v>10</v>
      </c>
      <c r="JV222">
        <v>10</v>
      </c>
      <c r="JW222">
        <v>10</v>
      </c>
      <c r="JX222">
        <v>10</v>
      </c>
      <c r="JY222">
        <v>10</v>
      </c>
      <c r="JZ222">
        <v>10</v>
      </c>
      <c r="KA222">
        <v>10</v>
      </c>
      <c r="KB222">
        <v>10</v>
      </c>
      <c r="KC222">
        <v>10</v>
      </c>
      <c r="KD222">
        <v>10</v>
      </c>
      <c r="KE222">
        <v>10</v>
      </c>
      <c r="KF222">
        <v>10</v>
      </c>
      <c r="KG222">
        <v>10</v>
      </c>
      <c r="KH222">
        <v>10</v>
      </c>
      <c r="KI222">
        <v>10</v>
      </c>
      <c r="KJ222">
        <v>10</v>
      </c>
      <c r="KK222">
        <v>10</v>
      </c>
      <c r="KL222">
        <v>10</v>
      </c>
      <c r="KM222">
        <v>10</v>
      </c>
      <c r="KN222">
        <v>10</v>
      </c>
      <c r="KO222">
        <v>10</v>
      </c>
      <c r="KP222">
        <v>10</v>
      </c>
      <c r="KQ222">
        <v>10</v>
      </c>
      <c r="KR222">
        <v>10</v>
      </c>
      <c r="KS222">
        <v>10</v>
      </c>
      <c r="KT222">
        <v>10</v>
      </c>
      <c r="KU222">
        <v>10</v>
      </c>
      <c r="KV222">
        <v>10</v>
      </c>
      <c r="KW222">
        <v>10</v>
      </c>
      <c r="KX222">
        <v>10</v>
      </c>
      <c r="KY222">
        <v>10</v>
      </c>
      <c r="KZ222">
        <v>10</v>
      </c>
      <c r="LA222">
        <v>10</v>
      </c>
      <c r="LB222">
        <v>10</v>
      </c>
      <c r="LC222">
        <v>10</v>
      </c>
      <c r="LD222">
        <v>10</v>
      </c>
      <c r="LE222">
        <v>10</v>
      </c>
      <c r="LF222">
        <v>10</v>
      </c>
      <c r="LG222">
        <v>10</v>
      </c>
      <c r="LH222">
        <v>10</v>
      </c>
      <c r="LI222">
        <v>10</v>
      </c>
      <c r="LJ222">
        <v>10</v>
      </c>
      <c r="LK222">
        <v>10</v>
      </c>
      <c r="LL222">
        <v>10</v>
      </c>
      <c r="LM222">
        <v>10</v>
      </c>
      <c r="LN222">
        <v>10</v>
      </c>
      <c r="LO222">
        <v>10</v>
      </c>
      <c r="LP222">
        <v>10</v>
      </c>
      <c r="LQ222">
        <v>10</v>
      </c>
      <c r="LR222">
        <v>10</v>
      </c>
      <c r="LS222">
        <v>10</v>
      </c>
      <c r="LT222">
        <v>10</v>
      </c>
      <c r="LU222">
        <v>10</v>
      </c>
      <c r="LV222">
        <v>10</v>
      </c>
      <c r="LW222">
        <v>10</v>
      </c>
      <c r="LX222">
        <v>10</v>
      </c>
      <c r="LY222">
        <v>10</v>
      </c>
      <c r="LZ222">
        <v>10</v>
      </c>
      <c r="MA222">
        <v>10</v>
      </c>
      <c r="MB222">
        <v>10</v>
      </c>
      <c r="MC222">
        <v>10</v>
      </c>
      <c r="MD222">
        <v>10</v>
      </c>
      <c r="ME222">
        <v>10</v>
      </c>
      <c r="MF222">
        <v>10</v>
      </c>
      <c r="MG222">
        <v>10</v>
      </c>
      <c r="MH222">
        <v>10</v>
      </c>
      <c r="MI222">
        <v>10</v>
      </c>
      <c r="MJ222">
        <v>10</v>
      </c>
      <c r="MK222">
        <v>10</v>
      </c>
      <c r="ML222">
        <v>10</v>
      </c>
      <c r="MM222">
        <v>10</v>
      </c>
      <c r="MN222">
        <v>10</v>
      </c>
      <c r="MO222">
        <v>10</v>
      </c>
      <c r="MP222">
        <v>10</v>
      </c>
      <c r="MQ222">
        <v>10</v>
      </c>
      <c r="MR222">
        <v>10</v>
      </c>
      <c r="MS222">
        <v>10</v>
      </c>
      <c r="MT222">
        <v>10</v>
      </c>
      <c r="MU222">
        <v>10</v>
      </c>
      <c r="MV222">
        <v>10</v>
      </c>
      <c r="MW222">
        <v>10</v>
      </c>
      <c r="MX222">
        <v>10</v>
      </c>
      <c r="MY222">
        <v>10</v>
      </c>
      <c r="MZ222">
        <v>10</v>
      </c>
      <c r="NA222">
        <v>10</v>
      </c>
      <c r="NB222">
        <v>10</v>
      </c>
      <c r="NC222">
        <v>10</v>
      </c>
      <c r="ND222">
        <v>10</v>
      </c>
      <c r="NE222">
        <v>10</v>
      </c>
      <c r="NF222">
        <v>10</v>
      </c>
      <c r="NG222">
        <v>10</v>
      </c>
      <c r="NH222">
        <v>10</v>
      </c>
      <c r="NI222">
        <v>10</v>
      </c>
      <c r="NJ222">
        <v>10</v>
      </c>
      <c r="NK222">
        <v>10</v>
      </c>
      <c r="NL222">
        <v>10</v>
      </c>
      <c r="NM222">
        <v>10</v>
      </c>
      <c r="NN222">
        <v>10</v>
      </c>
      <c r="NO222">
        <v>10</v>
      </c>
      <c r="NP222">
        <v>10</v>
      </c>
      <c r="NQ222">
        <v>10</v>
      </c>
      <c r="NR222">
        <v>10</v>
      </c>
      <c r="NS222">
        <v>10</v>
      </c>
      <c r="NT222">
        <v>10</v>
      </c>
      <c r="NU222">
        <v>10</v>
      </c>
      <c r="NV222">
        <v>10</v>
      </c>
      <c r="NW222">
        <v>10</v>
      </c>
      <c r="NX222">
        <v>10</v>
      </c>
      <c r="OL222">
        <v>1.0000000000000001E+247</v>
      </c>
    </row>
    <row r="223" spans="1:402" x14ac:dyDescent="0.25">
      <c r="A223">
        <v>224</v>
      </c>
      <c r="EM223">
        <v>10</v>
      </c>
      <c r="EN223">
        <v>10</v>
      </c>
      <c r="EO223">
        <v>10</v>
      </c>
      <c r="EP223">
        <v>10</v>
      </c>
      <c r="EQ223">
        <v>10</v>
      </c>
      <c r="ER223">
        <v>10</v>
      </c>
      <c r="ES223">
        <v>10</v>
      </c>
      <c r="ET223">
        <v>10</v>
      </c>
      <c r="EU223">
        <v>10</v>
      </c>
      <c r="EV223">
        <v>10</v>
      </c>
      <c r="EW223">
        <v>10</v>
      </c>
      <c r="EZ223">
        <v>10</v>
      </c>
      <c r="FA223">
        <v>10</v>
      </c>
      <c r="FB223">
        <v>10</v>
      </c>
      <c r="FC223">
        <v>10</v>
      </c>
      <c r="FD223">
        <v>10</v>
      </c>
      <c r="FE223">
        <v>10</v>
      </c>
      <c r="FF223">
        <v>10</v>
      </c>
      <c r="FG223">
        <v>10</v>
      </c>
      <c r="FH223">
        <v>10</v>
      </c>
      <c r="FI223">
        <v>10</v>
      </c>
      <c r="FJ223">
        <v>10</v>
      </c>
      <c r="FK223">
        <v>10</v>
      </c>
      <c r="FL223">
        <v>10</v>
      </c>
      <c r="FM223">
        <v>10</v>
      </c>
      <c r="FN223">
        <v>10</v>
      </c>
      <c r="FO223">
        <v>10</v>
      </c>
      <c r="FP223">
        <v>10</v>
      </c>
      <c r="FQ223">
        <v>10</v>
      </c>
      <c r="FR223">
        <v>10</v>
      </c>
      <c r="FS223">
        <v>10</v>
      </c>
      <c r="FT223">
        <v>10</v>
      </c>
      <c r="FU223">
        <v>10</v>
      </c>
      <c r="FV223">
        <v>10</v>
      </c>
      <c r="FW223">
        <v>10</v>
      </c>
      <c r="FX223">
        <v>10</v>
      </c>
      <c r="FY223">
        <v>10</v>
      </c>
      <c r="FZ223">
        <v>10</v>
      </c>
      <c r="GA223">
        <v>10</v>
      </c>
      <c r="GB223">
        <v>10</v>
      </c>
      <c r="GC223">
        <v>10</v>
      </c>
      <c r="GD223">
        <v>10</v>
      </c>
      <c r="GE223">
        <v>10</v>
      </c>
      <c r="GF223">
        <v>10</v>
      </c>
      <c r="GG223">
        <v>10</v>
      </c>
      <c r="GH223">
        <v>10</v>
      </c>
      <c r="GI223">
        <v>10</v>
      </c>
      <c r="GJ223">
        <v>10</v>
      </c>
      <c r="GK223">
        <v>10</v>
      </c>
      <c r="GL223">
        <v>10</v>
      </c>
      <c r="GM223">
        <v>10</v>
      </c>
      <c r="GN223">
        <v>10</v>
      </c>
      <c r="GO223">
        <v>10</v>
      </c>
      <c r="GP223">
        <v>10</v>
      </c>
      <c r="GQ223">
        <v>10</v>
      </c>
      <c r="GR223">
        <v>10</v>
      </c>
      <c r="GS223">
        <v>10</v>
      </c>
      <c r="GT223">
        <v>10</v>
      </c>
      <c r="GU223">
        <v>10</v>
      </c>
      <c r="GV223">
        <v>10</v>
      </c>
      <c r="GW223">
        <v>10</v>
      </c>
      <c r="GX223">
        <v>10</v>
      </c>
      <c r="GY223">
        <v>10</v>
      </c>
      <c r="GZ223">
        <v>10</v>
      </c>
      <c r="HA223">
        <v>10</v>
      </c>
      <c r="HB223">
        <v>10</v>
      </c>
      <c r="HC223">
        <v>10</v>
      </c>
      <c r="HD223">
        <v>10</v>
      </c>
      <c r="HE223">
        <v>10</v>
      </c>
      <c r="HF223">
        <v>10</v>
      </c>
      <c r="HG223">
        <v>10</v>
      </c>
      <c r="HH223">
        <v>10</v>
      </c>
      <c r="HI223">
        <v>10</v>
      </c>
      <c r="HJ223">
        <v>10</v>
      </c>
      <c r="HK223">
        <v>10</v>
      </c>
      <c r="HL223">
        <v>10</v>
      </c>
      <c r="HM223">
        <v>10</v>
      </c>
      <c r="HN223">
        <v>10</v>
      </c>
      <c r="HO223">
        <v>10</v>
      </c>
      <c r="HP223">
        <v>10</v>
      </c>
      <c r="HQ223">
        <v>10</v>
      </c>
      <c r="HR223">
        <v>10</v>
      </c>
      <c r="HS223">
        <v>10</v>
      </c>
      <c r="HT223">
        <v>10</v>
      </c>
      <c r="HU223">
        <v>10</v>
      </c>
      <c r="HV223">
        <v>10</v>
      </c>
      <c r="HW223">
        <v>10</v>
      </c>
      <c r="HX223">
        <v>10</v>
      </c>
      <c r="HY223">
        <v>10</v>
      </c>
      <c r="HZ223">
        <v>10</v>
      </c>
      <c r="IA223">
        <v>10</v>
      </c>
      <c r="IB223">
        <v>10</v>
      </c>
      <c r="IC223">
        <v>10</v>
      </c>
      <c r="ID223">
        <v>10</v>
      </c>
      <c r="IE223">
        <v>10</v>
      </c>
      <c r="IF223">
        <v>10</v>
      </c>
      <c r="IG223">
        <v>10</v>
      </c>
      <c r="IH223">
        <v>10</v>
      </c>
      <c r="II223">
        <v>10</v>
      </c>
      <c r="IJ223">
        <v>10</v>
      </c>
      <c r="IK223">
        <v>10</v>
      </c>
      <c r="IL223">
        <v>10</v>
      </c>
      <c r="IM223">
        <v>10</v>
      </c>
      <c r="IN223">
        <v>10</v>
      </c>
      <c r="IO223">
        <v>10</v>
      </c>
      <c r="IP223">
        <v>10</v>
      </c>
      <c r="IQ223">
        <v>10</v>
      </c>
      <c r="IR223">
        <v>10</v>
      </c>
      <c r="IS223">
        <v>10</v>
      </c>
      <c r="IT223">
        <v>10</v>
      </c>
      <c r="IU223">
        <v>10</v>
      </c>
      <c r="IV223">
        <v>10</v>
      </c>
      <c r="IW223">
        <v>10</v>
      </c>
      <c r="IX223">
        <v>10</v>
      </c>
      <c r="IY223">
        <v>10</v>
      </c>
      <c r="IZ223">
        <v>10</v>
      </c>
      <c r="JA223">
        <v>10</v>
      </c>
      <c r="JB223">
        <v>10</v>
      </c>
      <c r="JC223">
        <v>10</v>
      </c>
      <c r="JD223">
        <v>10</v>
      </c>
      <c r="JE223">
        <v>10</v>
      </c>
      <c r="JF223">
        <v>10</v>
      </c>
      <c r="JG223">
        <v>10</v>
      </c>
      <c r="JH223">
        <v>10</v>
      </c>
      <c r="JI223">
        <v>10</v>
      </c>
      <c r="JJ223">
        <v>10</v>
      </c>
      <c r="JK223">
        <v>10</v>
      </c>
      <c r="JL223">
        <v>10</v>
      </c>
      <c r="JM223">
        <v>10</v>
      </c>
      <c r="JN223">
        <v>10</v>
      </c>
      <c r="JO223">
        <v>10</v>
      </c>
      <c r="JP223">
        <v>10</v>
      </c>
      <c r="JQ223">
        <v>10</v>
      </c>
      <c r="JR223">
        <v>10</v>
      </c>
      <c r="JS223">
        <v>10</v>
      </c>
      <c r="JT223">
        <v>10</v>
      </c>
      <c r="JU223">
        <v>10</v>
      </c>
      <c r="JV223">
        <v>10</v>
      </c>
      <c r="JW223">
        <v>10</v>
      </c>
      <c r="JX223">
        <v>10</v>
      </c>
      <c r="JY223">
        <v>10</v>
      </c>
      <c r="JZ223">
        <v>10</v>
      </c>
      <c r="KA223">
        <v>10</v>
      </c>
      <c r="KB223">
        <v>10</v>
      </c>
      <c r="KC223">
        <v>10</v>
      </c>
      <c r="KD223">
        <v>10</v>
      </c>
      <c r="KE223">
        <v>10</v>
      </c>
      <c r="KF223">
        <v>10</v>
      </c>
      <c r="KG223">
        <v>10</v>
      </c>
      <c r="KH223">
        <v>10</v>
      </c>
      <c r="KI223">
        <v>10</v>
      </c>
      <c r="KJ223">
        <v>10</v>
      </c>
      <c r="KK223">
        <v>10</v>
      </c>
      <c r="KL223">
        <v>10</v>
      </c>
      <c r="KM223">
        <v>10</v>
      </c>
      <c r="KN223">
        <v>10</v>
      </c>
      <c r="KO223">
        <v>10</v>
      </c>
      <c r="KP223">
        <v>10</v>
      </c>
      <c r="KQ223">
        <v>10</v>
      </c>
      <c r="KR223">
        <v>10</v>
      </c>
      <c r="KS223">
        <v>10</v>
      </c>
      <c r="KT223">
        <v>10</v>
      </c>
      <c r="KU223">
        <v>10</v>
      </c>
      <c r="KV223">
        <v>10</v>
      </c>
      <c r="KW223">
        <v>10</v>
      </c>
      <c r="KX223">
        <v>10</v>
      </c>
      <c r="KY223">
        <v>10</v>
      </c>
      <c r="KZ223">
        <v>10</v>
      </c>
      <c r="LA223">
        <v>10</v>
      </c>
      <c r="LB223">
        <v>10</v>
      </c>
      <c r="LC223">
        <v>10</v>
      </c>
      <c r="LD223">
        <v>10</v>
      </c>
      <c r="LE223">
        <v>10</v>
      </c>
      <c r="LF223">
        <v>10</v>
      </c>
      <c r="LG223">
        <v>10</v>
      </c>
      <c r="LH223">
        <v>10</v>
      </c>
      <c r="LI223">
        <v>10</v>
      </c>
      <c r="LJ223">
        <v>10</v>
      </c>
      <c r="LK223">
        <v>10</v>
      </c>
      <c r="LL223">
        <v>10</v>
      </c>
      <c r="LM223">
        <v>10</v>
      </c>
      <c r="LN223">
        <v>10</v>
      </c>
      <c r="LO223">
        <v>10</v>
      </c>
      <c r="LP223">
        <v>10</v>
      </c>
      <c r="LQ223">
        <v>10</v>
      </c>
      <c r="LR223">
        <v>10</v>
      </c>
      <c r="LS223">
        <v>10</v>
      </c>
      <c r="LT223">
        <v>10</v>
      </c>
      <c r="LU223">
        <v>10</v>
      </c>
      <c r="LV223">
        <v>10</v>
      </c>
      <c r="LW223">
        <v>10</v>
      </c>
      <c r="LX223">
        <v>10</v>
      </c>
      <c r="LY223">
        <v>10</v>
      </c>
      <c r="LZ223">
        <v>10</v>
      </c>
      <c r="MA223">
        <v>10</v>
      </c>
      <c r="MB223">
        <v>10</v>
      </c>
      <c r="MC223">
        <v>10</v>
      </c>
      <c r="MD223">
        <v>10</v>
      </c>
      <c r="ME223">
        <v>10</v>
      </c>
      <c r="MF223">
        <v>10</v>
      </c>
      <c r="MG223">
        <v>10</v>
      </c>
      <c r="MH223">
        <v>10</v>
      </c>
      <c r="MI223">
        <v>10</v>
      </c>
      <c r="MJ223">
        <v>10</v>
      </c>
      <c r="MK223">
        <v>10</v>
      </c>
      <c r="ML223">
        <v>10</v>
      </c>
      <c r="MM223">
        <v>10</v>
      </c>
      <c r="MN223">
        <v>10</v>
      </c>
      <c r="MO223">
        <v>10</v>
      </c>
      <c r="MP223">
        <v>10</v>
      </c>
      <c r="MQ223">
        <v>10</v>
      </c>
      <c r="MR223">
        <v>10</v>
      </c>
      <c r="MS223">
        <v>10</v>
      </c>
      <c r="MT223">
        <v>10</v>
      </c>
      <c r="MU223">
        <v>10</v>
      </c>
      <c r="MV223">
        <v>10</v>
      </c>
      <c r="MW223">
        <v>10</v>
      </c>
      <c r="MX223">
        <v>10</v>
      </c>
      <c r="MY223">
        <v>10</v>
      </c>
      <c r="MZ223">
        <v>10</v>
      </c>
      <c r="NA223">
        <v>10</v>
      </c>
      <c r="NB223">
        <v>10</v>
      </c>
      <c r="NC223">
        <v>10</v>
      </c>
      <c r="ND223">
        <v>10</v>
      </c>
      <c r="NE223">
        <v>10</v>
      </c>
      <c r="NF223">
        <v>10</v>
      </c>
      <c r="NG223">
        <v>10</v>
      </c>
      <c r="NH223">
        <v>10</v>
      </c>
      <c r="NI223">
        <v>10</v>
      </c>
      <c r="NJ223">
        <v>10</v>
      </c>
      <c r="NK223">
        <v>10</v>
      </c>
      <c r="NL223">
        <v>10</v>
      </c>
      <c r="NM223">
        <v>10</v>
      </c>
      <c r="NN223">
        <v>10</v>
      </c>
      <c r="NO223">
        <v>10</v>
      </c>
      <c r="NP223">
        <v>10</v>
      </c>
      <c r="NQ223">
        <v>10</v>
      </c>
      <c r="NR223">
        <v>10</v>
      </c>
      <c r="NS223">
        <v>10</v>
      </c>
      <c r="NT223">
        <v>10</v>
      </c>
      <c r="NU223">
        <v>10</v>
      </c>
      <c r="NV223">
        <v>10</v>
      </c>
      <c r="NW223">
        <v>10</v>
      </c>
      <c r="NX223">
        <v>10</v>
      </c>
      <c r="OL223">
        <v>1.0000000000000001E+244</v>
      </c>
    </row>
    <row r="224" spans="1:402" x14ac:dyDescent="0.25">
      <c r="A224">
        <v>225</v>
      </c>
      <c r="EM224">
        <v>10</v>
      </c>
      <c r="EN224">
        <v>10</v>
      </c>
      <c r="EO224">
        <v>10</v>
      </c>
      <c r="EP224">
        <v>10</v>
      </c>
      <c r="EQ224">
        <v>10</v>
      </c>
      <c r="ER224">
        <v>10</v>
      </c>
      <c r="ES224">
        <v>10</v>
      </c>
      <c r="ET224">
        <v>10</v>
      </c>
      <c r="EU224">
        <v>10</v>
      </c>
      <c r="FC224">
        <v>10</v>
      </c>
      <c r="FD224">
        <v>10</v>
      </c>
      <c r="FE224">
        <v>10</v>
      </c>
      <c r="FF224">
        <v>10</v>
      </c>
      <c r="FG224">
        <v>10</v>
      </c>
      <c r="FH224">
        <v>10</v>
      </c>
      <c r="FI224">
        <v>10</v>
      </c>
      <c r="FJ224">
        <v>10</v>
      </c>
      <c r="FK224">
        <v>10</v>
      </c>
      <c r="FL224">
        <v>10</v>
      </c>
      <c r="FM224">
        <v>10</v>
      </c>
      <c r="FN224">
        <v>10</v>
      </c>
      <c r="FO224">
        <v>10</v>
      </c>
      <c r="FP224">
        <v>10</v>
      </c>
      <c r="FQ224">
        <v>10</v>
      </c>
      <c r="FR224">
        <v>10</v>
      </c>
      <c r="FS224">
        <v>10</v>
      </c>
      <c r="FT224">
        <v>10</v>
      </c>
      <c r="FU224">
        <v>10</v>
      </c>
      <c r="FV224">
        <v>10</v>
      </c>
      <c r="FW224">
        <v>10</v>
      </c>
      <c r="FX224">
        <v>10</v>
      </c>
      <c r="FY224">
        <v>10</v>
      </c>
      <c r="FZ224">
        <v>10</v>
      </c>
      <c r="GA224">
        <v>10</v>
      </c>
      <c r="GB224">
        <v>10</v>
      </c>
      <c r="GC224">
        <v>10</v>
      </c>
      <c r="GD224">
        <v>10</v>
      </c>
      <c r="GE224">
        <v>10</v>
      </c>
      <c r="GF224">
        <v>10</v>
      </c>
      <c r="GG224">
        <v>10</v>
      </c>
      <c r="GH224">
        <v>10</v>
      </c>
      <c r="GI224">
        <v>10</v>
      </c>
      <c r="GJ224">
        <v>10</v>
      </c>
      <c r="GK224">
        <v>10</v>
      </c>
      <c r="GL224">
        <v>10</v>
      </c>
      <c r="GM224">
        <v>10</v>
      </c>
      <c r="GN224">
        <v>10</v>
      </c>
      <c r="GO224">
        <v>10</v>
      </c>
      <c r="GP224">
        <v>10</v>
      </c>
      <c r="GQ224">
        <v>10</v>
      </c>
      <c r="GR224">
        <v>10</v>
      </c>
      <c r="GS224">
        <v>10</v>
      </c>
      <c r="GT224">
        <v>10</v>
      </c>
      <c r="GU224">
        <v>10</v>
      </c>
      <c r="GV224">
        <v>10</v>
      </c>
      <c r="GW224">
        <v>10</v>
      </c>
      <c r="GX224">
        <v>10</v>
      </c>
      <c r="GY224">
        <v>10</v>
      </c>
      <c r="GZ224">
        <v>10</v>
      </c>
      <c r="HA224">
        <v>10</v>
      </c>
      <c r="HB224">
        <v>10</v>
      </c>
      <c r="HC224">
        <v>10</v>
      </c>
      <c r="HD224">
        <v>10</v>
      </c>
      <c r="HE224">
        <v>10</v>
      </c>
      <c r="HF224">
        <v>10</v>
      </c>
      <c r="HG224">
        <v>10</v>
      </c>
      <c r="HH224">
        <v>10</v>
      </c>
      <c r="HI224">
        <v>10</v>
      </c>
      <c r="HJ224">
        <v>10</v>
      </c>
      <c r="HK224">
        <v>10</v>
      </c>
      <c r="HL224">
        <v>10</v>
      </c>
      <c r="HM224">
        <v>10</v>
      </c>
      <c r="HN224">
        <v>10</v>
      </c>
      <c r="HO224">
        <v>10</v>
      </c>
      <c r="HP224">
        <v>10</v>
      </c>
      <c r="HQ224">
        <v>10</v>
      </c>
      <c r="HR224">
        <v>10</v>
      </c>
      <c r="HS224">
        <v>10</v>
      </c>
      <c r="HT224">
        <v>10</v>
      </c>
      <c r="HU224">
        <v>10</v>
      </c>
      <c r="HV224">
        <v>10</v>
      </c>
      <c r="HW224">
        <v>10</v>
      </c>
      <c r="HX224">
        <v>10</v>
      </c>
      <c r="HY224">
        <v>10</v>
      </c>
      <c r="HZ224">
        <v>10</v>
      </c>
      <c r="IA224">
        <v>10</v>
      </c>
      <c r="IB224">
        <v>10</v>
      </c>
      <c r="IC224">
        <v>10</v>
      </c>
      <c r="ID224">
        <v>10</v>
      </c>
      <c r="IE224">
        <v>10</v>
      </c>
      <c r="IF224">
        <v>10</v>
      </c>
      <c r="IG224">
        <v>10</v>
      </c>
      <c r="IH224">
        <v>10</v>
      </c>
      <c r="II224">
        <v>10</v>
      </c>
      <c r="IJ224">
        <v>10</v>
      </c>
      <c r="IK224">
        <v>10</v>
      </c>
      <c r="IL224">
        <v>10</v>
      </c>
      <c r="IM224">
        <v>10</v>
      </c>
      <c r="IN224">
        <v>10</v>
      </c>
      <c r="IO224">
        <v>10</v>
      </c>
      <c r="IP224">
        <v>10</v>
      </c>
      <c r="IQ224">
        <v>10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10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10</v>
      </c>
      <c r="JN224">
        <v>10</v>
      </c>
      <c r="JO224">
        <v>10</v>
      </c>
      <c r="JP224">
        <v>10</v>
      </c>
      <c r="JQ224">
        <v>10</v>
      </c>
      <c r="JR224">
        <v>10</v>
      </c>
      <c r="JS224">
        <v>10</v>
      </c>
      <c r="JT224">
        <v>10</v>
      </c>
      <c r="JU224">
        <v>10</v>
      </c>
      <c r="JV224">
        <v>10</v>
      </c>
      <c r="JW224">
        <v>10</v>
      </c>
      <c r="JX224">
        <v>10</v>
      </c>
      <c r="JY224">
        <v>10</v>
      </c>
      <c r="JZ224">
        <v>10</v>
      </c>
      <c r="KA224">
        <v>10</v>
      </c>
      <c r="KB224">
        <v>10</v>
      </c>
      <c r="KC224">
        <v>10</v>
      </c>
      <c r="KD224">
        <v>10</v>
      </c>
      <c r="KE224">
        <v>10</v>
      </c>
      <c r="KF224">
        <v>10</v>
      </c>
      <c r="KG224">
        <v>10</v>
      </c>
      <c r="KH224">
        <v>10</v>
      </c>
      <c r="KI224">
        <v>10</v>
      </c>
      <c r="KJ224">
        <v>10</v>
      </c>
      <c r="KK224">
        <v>10</v>
      </c>
      <c r="KL224">
        <v>10</v>
      </c>
      <c r="KM224">
        <v>10</v>
      </c>
      <c r="KN224">
        <v>10</v>
      </c>
      <c r="KO224">
        <v>10</v>
      </c>
      <c r="KP224">
        <v>10</v>
      </c>
      <c r="KQ224">
        <v>10</v>
      </c>
      <c r="KR224">
        <v>10</v>
      </c>
      <c r="KS224">
        <v>10</v>
      </c>
      <c r="KT224">
        <v>10</v>
      </c>
      <c r="KU224">
        <v>10</v>
      </c>
      <c r="KV224">
        <v>10</v>
      </c>
      <c r="KW224">
        <v>10</v>
      </c>
      <c r="KX224">
        <v>10</v>
      </c>
      <c r="KY224">
        <v>10</v>
      </c>
      <c r="KZ224">
        <v>10</v>
      </c>
      <c r="LA224">
        <v>10</v>
      </c>
      <c r="LB224">
        <v>10</v>
      </c>
      <c r="LC224">
        <v>10</v>
      </c>
      <c r="LD224">
        <v>10</v>
      </c>
      <c r="LE224">
        <v>10</v>
      </c>
      <c r="LF224">
        <v>10</v>
      </c>
      <c r="LG224">
        <v>10</v>
      </c>
      <c r="LH224">
        <v>10</v>
      </c>
      <c r="LI224">
        <v>10</v>
      </c>
      <c r="LJ224">
        <v>10</v>
      </c>
      <c r="LK224">
        <v>10</v>
      </c>
      <c r="LL224">
        <v>10</v>
      </c>
      <c r="LM224">
        <v>10</v>
      </c>
      <c r="LN224">
        <v>10</v>
      </c>
      <c r="LO224">
        <v>10</v>
      </c>
      <c r="LP224">
        <v>10</v>
      </c>
      <c r="LQ224">
        <v>10</v>
      </c>
      <c r="LR224">
        <v>10</v>
      </c>
      <c r="LS224">
        <v>10</v>
      </c>
      <c r="LT224">
        <v>10</v>
      </c>
      <c r="LU224">
        <v>10</v>
      </c>
      <c r="LV224">
        <v>10</v>
      </c>
      <c r="LW224">
        <v>10</v>
      </c>
      <c r="LX224">
        <v>10</v>
      </c>
      <c r="LY224">
        <v>10</v>
      </c>
      <c r="LZ224">
        <v>10</v>
      </c>
      <c r="MA224">
        <v>10</v>
      </c>
      <c r="MB224">
        <v>10</v>
      </c>
      <c r="MC224">
        <v>10</v>
      </c>
      <c r="MD224">
        <v>10</v>
      </c>
      <c r="ME224">
        <v>10</v>
      </c>
      <c r="MF224">
        <v>10</v>
      </c>
      <c r="MG224">
        <v>10</v>
      </c>
      <c r="MH224">
        <v>10</v>
      </c>
      <c r="MI224">
        <v>10</v>
      </c>
      <c r="MJ224">
        <v>10</v>
      </c>
      <c r="MK224">
        <v>10</v>
      </c>
      <c r="ML224">
        <v>10</v>
      </c>
      <c r="MM224">
        <v>10</v>
      </c>
      <c r="MN224">
        <v>10</v>
      </c>
      <c r="MO224">
        <v>10</v>
      </c>
      <c r="MP224">
        <v>10</v>
      </c>
      <c r="MQ224">
        <v>10</v>
      </c>
      <c r="MR224">
        <v>10</v>
      </c>
      <c r="MS224">
        <v>10</v>
      </c>
      <c r="MT224">
        <v>10</v>
      </c>
      <c r="MU224">
        <v>10</v>
      </c>
      <c r="MV224">
        <v>10</v>
      </c>
      <c r="MW224">
        <v>10</v>
      </c>
      <c r="MX224">
        <v>10</v>
      </c>
      <c r="MY224">
        <v>10</v>
      </c>
      <c r="MZ224">
        <v>10</v>
      </c>
      <c r="NA224">
        <v>10</v>
      </c>
      <c r="NB224">
        <v>10</v>
      </c>
      <c r="NC224">
        <v>10</v>
      </c>
      <c r="ND224">
        <v>10</v>
      </c>
      <c r="NE224">
        <v>10</v>
      </c>
      <c r="NF224">
        <v>10</v>
      </c>
      <c r="NG224">
        <v>10</v>
      </c>
      <c r="NH224">
        <v>10</v>
      </c>
      <c r="NI224">
        <v>10</v>
      </c>
      <c r="NJ224">
        <v>10</v>
      </c>
      <c r="NK224">
        <v>10</v>
      </c>
      <c r="NL224">
        <v>10</v>
      </c>
      <c r="NM224">
        <v>10</v>
      </c>
      <c r="NN224">
        <v>10</v>
      </c>
      <c r="NO224">
        <v>10</v>
      </c>
      <c r="NP224">
        <v>10</v>
      </c>
      <c r="NQ224">
        <v>10</v>
      </c>
      <c r="NR224">
        <v>10</v>
      </c>
      <c r="NS224">
        <v>10</v>
      </c>
      <c r="NT224">
        <v>10</v>
      </c>
      <c r="NU224">
        <v>10</v>
      </c>
      <c r="OL224">
        <v>1.0000000000000001E+236</v>
      </c>
    </row>
    <row r="225" spans="1:402" x14ac:dyDescent="0.25">
      <c r="A225">
        <v>226</v>
      </c>
      <c r="EP225">
        <v>10</v>
      </c>
      <c r="EQ225">
        <v>10</v>
      </c>
      <c r="ER225">
        <v>10</v>
      </c>
      <c r="ES225">
        <v>10</v>
      </c>
      <c r="FD225">
        <v>10</v>
      </c>
      <c r="FE225">
        <v>10</v>
      </c>
      <c r="FF225">
        <v>10</v>
      </c>
      <c r="FG225">
        <v>10</v>
      </c>
      <c r="FH225">
        <v>10</v>
      </c>
      <c r="FI225">
        <v>10</v>
      </c>
      <c r="FJ225">
        <v>10</v>
      </c>
      <c r="FK225">
        <v>10</v>
      </c>
      <c r="FL225">
        <v>10</v>
      </c>
      <c r="FM225">
        <v>10</v>
      </c>
      <c r="FN225">
        <v>10</v>
      </c>
      <c r="FO225">
        <v>10</v>
      </c>
      <c r="FP225">
        <v>10</v>
      </c>
      <c r="FQ225">
        <v>10</v>
      </c>
      <c r="FR225">
        <v>10</v>
      </c>
      <c r="FS225">
        <v>10</v>
      </c>
      <c r="FT225">
        <v>10</v>
      </c>
      <c r="FU225">
        <v>10</v>
      </c>
      <c r="FV225">
        <v>10</v>
      </c>
      <c r="FW225">
        <v>10</v>
      </c>
      <c r="FX225">
        <v>10</v>
      </c>
      <c r="FY225">
        <v>10</v>
      </c>
      <c r="FZ225">
        <v>10</v>
      </c>
      <c r="GA225">
        <v>10</v>
      </c>
      <c r="GB225">
        <v>10</v>
      </c>
      <c r="GC225">
        <v>10</v>
      </c>
      <c r="GD225">
        <v>10</v>
      </c>
      <c r="GE225">
        <v>10</v>
      </c>
      <c r="GF225">
        <v>10</v>
      </c>
      <c r="GG225">
        <v>10</v>
      </c>
      <c r="GH225">
        <v>10</v>
      </c>
      <c r="GI225">
        <v>10</v>
      </c>
      <c r="GJ225">
        <v>10</v>
      </c>
      <c r="GK225">
        <v>10</v>
      </c>
      <c r="GL225">
        <v>10</v>
      </c>
      <c r="GM225">
        <v>10</v>
      </c>
      <c r="GN225">
        <v>10</v>
      </c>
      <c r="GO225">
        <v>10</v>
      </c>
      <c r="GP225">
        <v>10</v>
      </c>
      <c r="GQ225">
        <v>10</v>
      </c>
      <c r="GR225">
        <v>10</v>
      </c>
      <c r="GS225">
        <v>10</v>
      </c>
      <c r="GT225">
        <v>10</v>
      </c>
      <c r="GU225">
        <v>10</v>
      </c>
      <c r="GV225">
        <v>10</v>
      </c>
      <c r="GW225">
        <v>10</v>
      </c>
      <c r="GX225">
        <v>10</v>
      </c>
      <c r="GY225">
        <v>10</v>
      </c>
      <c r="GZ225">
        <v>10</v>
      </c>
      <c r="HA225">
        <v>10</v>
      </c>
      <c r="HB225">
        <v>10</v>
      </c>
      <c r="HC225">
        <v>10</v>
      </c>
      <c r="HD225">
        <v>10</v>
      </c>
      <c r="HE225">
        <v>10</v>
      </c>
      <c r="HF225">
        <v>10</v>
      </c>
      <c r="HG225">
        <v>10</v>
      </c>
      <c r="HH225">
        <v>10</v>
      </c>
      <c r="HI225">
        <v>10</v>
      </c>
      <c r="HJ225">
        <v>10</v>
      </c>
      <c r="HK225">
        <v>10</v>
      </c>
      <c r="HL225">
        <v>10</v>
      </c>
      <c r="HM225">
        <v>10</v>
      </c>
      <c r="HN225">
        <v>10</v>
      </c>
      <c r="HO225">
        <v>10</v>
      </c>
      <c r="HP225">
        <v>10</v>
      </c>
      <c r="HQ225">
        <v>10</v>
      </c>
      <c r="HR225">
        <v>10</v>
      </c>
      <c r="HS225">
        <v>10</v>
      </c>
      <c r="HT225">
        <v>10</v>
      </c>
      <c r="HU225">
        <v>10</v>
      </c>
      <c r="HV225">
        <v>10</v>
      </c>
      <c r="HW225">
        <v>10</v>
      </c>
      <c r="HX225">
        <v>10</v>
      </c>
      <c r="HY225">
        <v>10</v>
      </c>
      <c r="HZ225">
        <v>10</v>
      </c>
      <c r="IA225">
        <v>10</v>
      </c>
      <c r="IB225">
        <v>10</v>
      </c>
      <c r="IC225">
        <v>10</v>
      </c>
      <c r="ID225">
        <v>10</v>
      </c>
      <c r="IE225">
        <v>10</v>
      </c>
      <c r="IF225">
        <v>10</v>
      </c>
      <c r="IG225">
        <v>10</v>
      </c>
      <c r="IH225">
        <v>10</v>
      </c>
      <c r="II225">
        <v>10</v>
      </c>
      <c r="IJ225">
        <v>10</v>
      </c>
      <c r="IK225">
        <v>10</v>
      </c>
      <c r="IL225">
        <v>10</v>
      </c>
      <c r="IM225">
        <v>10</v>
      </c>
      <c r="IN225">
        <v>10</v>
      </c>
      <c r="IO225">
        <v>10</v>
      </c>
      <c r="IP225">
        <v>10</v>
      </c>
      <c r="IQ225">
        <v>10</v>
      </c>
      <c r="IR225">
        <v>10</v>
      </c>
      <c r="IS225">
        <v>10</v>
      </c>
      <c r="IT225">
        <v>10</v>
      </c>
      <c r="IU225">
        <v>10</v>
      </c>
      <c r="IV225">
        <v>10</v>
      </c>
      <c r="IW225">
        <v>10</v>
      </c>
      <c r="IX225">
        <v>10</v>
      </c>
      <c r="IY225">
        <v>10</v>
      </c>
      <c r="IZ225">
        <v>10</v>
      </c>
      <c r="JA225">
        <v>10</v>
      </c>
      <c r="JB225">
        <v>10</v>
      </c>
      <c r="JC225">
        <v>10</v>
      </c>
      <c r="JD225">
        <v>10</v>
      </c>
      <c r="JE225">
        <v>10</v>
      </c>
      <c r="JF225">
        <v>10</v>
      </c>
      <c r="JG225">
        <v>10</v>
      </c>
      <c r="JH225">
        <v>10</v>
      </c>
      <c r="JI225">
        <v>10</v>
      </c>
      <c r="JJ225">
        <v>10</v>
      </c>
      <c r="JK225">
        <v>10</v>
      </c>
      <c r="JL225">
        <v>10</v>
      </c>
      <c r="JM225">
        <v>10</v>
      </c>
      <c r="JN225">
        <v>10</v>
      </c>
      <c r="JO225">
        <v>10</v>
      </c>
      <c r="JP225">
        <v>10</v>
      </c>
      <c r="JQ225">
        <v>10</v>
      </c>
      <c r="JR225">
        <v>10</v>
      </c>
      <c r="JS225">
        <v>10</v>
      </c>
      <c r="JT225">
        <v>10</v>
      </c>
      <c r="JU225">
        <v>10</v>
      </c>
      <c r="JV225">
        <v>10</v>
      </c>
      <c r="JW225">
        <v>10</v>
      </c>
      <c r="JX225">
        <v>10</v>
      </c>
      <c r="JY225">
        <v>10</v>
      </c>
      <c r="JZ225">
        <v>10</v>
      </c>
      <c r="KA225">
        <v>10</v>
      </c>
      <c r="KB225">
        <v>10</v>
      </c>
      <c r="KC225">
        <v>10</v>
      </c>
      <c r="KD225">
        <v>10</v>
      </c>
      <c r="KE225">
        <v>10</v>
      </c>
      <c r="KF225">
        <v>10</v>
      </c>
      <c r="KG225">
        <v>10</v>
      </c>
      <c r="KH225">
        <v>10</v>
      </c>
      <c r="KI225">
        <v>10</v>
      </c>
      <c r="KJ225">
        <v>10</v>
      </c>
      <c r="KK225">
        <v>10</v>
      </c>
      <c r="KL225">
        <v>10</v>
      </c>
      <c r="KM225">
        <v>10</v>
      </c>
      <c r="KN225">
        <v>10</v>
      </c>
      <c r="KO225">
        <v>10</v>
      </c>
      <c r="KP225">
        <v>10</v>
      </c>
      <c r="KQ225">
        <v>10</v>
      </c>
      <c r="KR225">
        <v>10</v>
      </c>
      <c r="KS225">
        <v>10</v>
      </c>
      <c r="KT225">
        <v>10</v>
      </c>
      <c r="KU225">
        <v>10</v>
      </c>
      <c r="KV225">
        <v>10</v>
      </c>
      <c r="KW225">
        <v>10</v>
      </c>
      <c r="KX225">
        <v>10</v>
      </c>
      <c r="KY225">
        <v>10</v>
      </c>
      <c r="KZ225">
        <v>10</v>
      </c>
      <c r="LA225">
        <v>10</v>
      </c>
      <c r="LB225">
        <v>10</v>
      </c>
      <c r="LC225">
        <v>10</v>
      </c>
      <c r="LD225">
        <v>10</v>
      </c>
      <c r="LE225">
        <v>10</v>
      </c>
      <c r="LF225">
        <v>10</v>
      </c>
      <c r="LG225">
        <v>10</v>
      </c>
      <c r="LH225">
        <v>10</v>
      </c>
      <c r="LI225">
        <v>10</v>
      </c>
      <c r="LJ225">
        <v>10</v>
      </c>
      <c r="LK225">
        <v>10</v>
      </c>
      <c r="LL225">
        <v>10</v>
      </c>
      <c r="LM225">
        <v>10</v>
      </c>
      <c r="LN225">
        <v>10</v>
      </c>
      <c r="LO225">
        <v>10</v>
      </c>
      <c r="LP225">
        <v>10</v>
      </c>
      <c r="LQ225">
        <v>10</v>
      </c>
      <c r="LR225">
        <v>10</v>
      </c>
      <c r="LS225">
        <v>10</v>
      </c>
      <c r="LT225">
        <v>10</v>
      </c>
      <c r="LU225">
        <v>10</v>
      </c>
      <c r="LV225">
        <v>10</v>
      </c>
      <c r="LW225">
        <v>10</v>
      </c>
      <c r="LX225">
        <v>10</v>
      </c>
      <c r="LY225">
        <v>10</v>
      </c>
      <c r="LZ225">
        <v>10</v>
      </c>
      <c r="MA225">
        <v>10</v>
      </c>
      <c r="MB225">
        <v>10</v>
      </c>
      <c r="MC225">
        <v>10</v>
      </c>
      <c r="MD225">
        <v>10</v>
      </c>
      <c r="ME225">
        <v>10</v>
      </c>
      <c r="MF225">
        <v>10</v>
      </c>
      <c r="MG225">
        <v>10</v>
      </c>
      <c r="MH225">
        <v>10</v>
      </c>
      <c r="MI225">
        <v>10</v>
      </c>
      <c r="MJ225">
        <v>10</v>
      </c>
      <c r="MK225">
        <v>10</v>
      </c>
      <c r="ML225">
        <v>10</v>
      </c>
      <c r="MM225">
        <v>10</v>
      </c>
      <c r="MN225">
        <v>10</v>
      </c>
      <c r="MO225">
        <v>10</v>
      </c>
      <c r="MP225">
        <v>10</v>
      </c>
      <c r="MQ225">
        <v>10</v>
      </c>
      <c r="MR225">
        <v>10</v>
      </c>
      <c r="MS225">
        <v>10</v>
      </c>
      <c r="MT225">
        <v>10</v>
      </c>
      <c r="MU225">
        <v>10</v>
      </c>
      <c r="MV225">
        <v>10</v>
      </c>
      <c r="MW225">
        <v>10</v>
      </c>
      <c r="MX225">
        <v>10</v>
      </c>
      <c r="MY225">
        <v>10</v>
      </c>
      <c r="MZ225">
        <v>10</v>
      </c>
      <c r="NA225">
        <v>10</v>
      </c>
      <c r="NB225">
        <v>10</v>
      </c>
      <c r="NC225">
        <v>10</v>
      </c>
      <c r="ND225">
        <v>10</v>
      </c>
      <c r="NE225">
        <v>10</v>
      </c>
      <c r="NF225">
        <v>10</v>
      </c>
      <c r="NG225">
        <v>10</v>
      </c>
      <c r="NH225">
        <v>10</v>
      </c>
      <c r="NI225">
        <v>10</v>
      </c>
      <c r="NJ225">
        <v>10</v>
      </c>
      <c r="NK225">
        <v>10</v>
      </c>
      <c r="NL225">
        <v>10</v>
      </c>
      <c r="NM225">
        <v>10</v>
      </c>
      <c r="NN225">
        <v>10</v>
      </c>
      <c r="NO225">
        <v>10</v>
      </c>
      <c r="NP225">
        <v>10</v>
      </c>
      <c r="NQ225">
        <v>10</v>
      </c>
      <c r="NR225">
        <v>10</v>
      </c>
      <c r="NS225">
        <v>10</v>
      </c>
      <c r="OL225">
        <v>1.0000000000000001E+228</v>
      </c>
    </row>
    <row r="226" spans="1:402" x14ac:dyDescent="0.25">
      <c r="A226">
        <v>227</v>
      </c>
      <c r="FD226">
        <v>10</v>
      </c>
      <c r="FE226">
        <v>10</v>
      </c>
      <c r="FF226">
        <v>10</v>
      </c>
      <c r="FG226">
        <v>10</v>
      </c>
      <c r="FH226">
        <v>10</v>
      </c>
      <c r="FI226">
        <v>10</v>
      </c>
      <c r="FJ226">
        <v>10</v>
      </c>
      <c r="FK226">
        <v>10</v>
      </c>
      <c r="FL226">
        <v>10</v>
      </c>
      <c r="FM226">
        <v>10</v>
      </c>
      <c r="FN226">
        <v>10</v>
      </c>
      <c r="FO226">
        <v>10</v>
      </c>
      <c r="FP226">
        <v>10</v>
      </c>
      <c r="FQ226">
        <v>10</v>
      </c>
      <c r="FR226">
        <v>10</v>
      </c>
      <c r="FS226">
        <v>10</v>
      </c>
      <c r="FT226">
        <v>10</v>
      </c>
      <c r="FU226">
        <v>10</v>
      </c>
      <c r="FV226">
        <v>10</v>
      </c>
      <c r="FW226">
        <v>10</v>
      </c>
      <c r="FX226">
        <v>10</v>
      </c>
      <c r="FY226">
        <v>10</v>
      </c>
      <c r="FZ226">
        <v>10</v>
      </c>
      <c r="GA226">
        <v>10</v>
      </c>
      <c r="GB226">
        <v>10</v>
      </c>
      <c r="GC226">
        <v>10</v>
      </c>
      <c r="GD226">
        <v>10</v>
      </c>
      <c r="GE226">
        <v>10</v>
      </c>
      <c r="GF226">
        <v>10</v>
      </c>
      <c r="GG226">
        <v>10</v>
      </c>
      <c r="GH226">
        <v>10</v>
      </c>
      <c r="GI226">
        <v>10</v>
      </c>
      <c r="GJ226">
        <v>10</v>
      </c>
      <c r="GK226">
        <v>10</v>
      </c>
      <c r="GL226">
        <v>10</v>
      </c>
      <c r="GM226">
        <v>10</v>
      </c>
      <c r="GN226">
        <v>10</v>
      </c>
      <c r="GO226">
        <v>10</v>
      </c>
      <c r="GP226">
        <v>10</v>
      </c>
      <c r="GQ226">
        <v>10</v>
      </c>
      <c r="GR226">
        <v>10</v>
      </c>
      <c r="GS226">
        <v>10</v>
      </c>
      <c r="GT226">
        <v>10</v>
      </c>
      <c r="GU226">
        <v>10</v>
      </c>
      <c r="GV226">
        <v>10</v>
      </c>
      <c r="GW226">
        <v>10</v>
      </c>
      <c r="GX226">
        <v>10</v>
      </c>
      <c r="GY226">
        <v>10</v>
      </c>
      <c r="GZ226">
        <v>10</v>
      </c>
      <c r="HA226">
        <v>10</v>
      </c>
      <c r="HB226">
        <v>10</v>
      </c>
      <c r="HC226">
        <v>10</v>
      </c>
      <c r="HD226">
        <v>10</v>
      </c>
      <c r="HE226">
        <v>10</v>
      </c>
      <c r="HF226">
        <v>10</v>
      </c>
      <c r="HG226">
        <v>10</v>
      </c>
      <c r="HH226">
        <v>10</v>
      </c>
      <c r="HI226">
        <v>10</v>
      </c>
      <c r="HJ226">
        <v>10</v>
      </c>
      <c r="HK226">
        <v>10</v>
      </c>
      <c r="HL226">
        <v>10</v>
      </c>
      <c r="HM226">
        <v>10</v>
      </c>
      <c r="HN226">
        <v>10</v>
      </c>
      <c r="HO226">
        <v>10</v>
      </c>
      <c r="HP226">
        <v>10</v>
      </c>
      <c r="HQ226">
        <v>10</v>
      </c>
      <c r="HR226">
        <v>10</v>
      </c>
      <c r="HS226">
        <v>10</v>
      </c>
      <c r="HT226">
        <v>10</v>
      </c>
      <c r="HU226">
        <v>10</v>
      </c>
      <c r="HV226">
        <v>10</v>
      </c>
      <c r="HW226">
        <v>10</v>
      </c>
      <c r="HX226">
        <v>10</v>
      </c>
      <c r="HY226">
        <v>10</v>
      </c>
      <c r="HZ226">
        <v>10</v>
      </c>
      <c r="IA226">
        <v>10</v>
      </c>
      <c r="IB226">
        <v>10</v>
      </c>
      <c r="IC226">
        <v>10</v>
      </c>
      <c r="ID226">
        <v>10</v>
      </c>
      <c r="IE226">
        <v>10</v>
      </c>
      <c r="IF226">
        <v>10</v>
      </c>
      <c r="IG226">
        <v>10</v>
      </c>
      <c r="IH226">
        <v>10</v>
      </c>
      <c r="II226">
        <v>10</v>
      </c>
      <c r="IJ226">
        <v>10</v>
      </c>
      <c r="IK226">
        <v>10</v>
      </c>
      <c r="IL226">
        <v>10</v>
      </c>
      <c r="IM226">
        <v>10</v>
      </c>
      <c r="IN226">
        <v>10</v>
      </c>
      <c r="IO226">
        <v>10</v>
      </c>
      <c r="IP226">
        <v>10</v>
      </c>
      <c r="IQ226">
        <v>10</v>
      </c>
      <c r="IR226">
        <v>10</v>
      </c>
      <c r="IS226">
        <v>10</v>
      </c>
      <c r="IT226">
        <v>10</v>
      </c>
      <c r="IU226">
        <v>10</v>
      </c>
      <c r="IV226">
        <v>10</v>
      </c>
      <c r="IW226">
        <v>10</v>
      </c>
      <c r="IX226">
        <v>10</v>
      </c>
      <c r="IY226">
        <v>10</v>
      </c>
      <c r="IZ226">
        <v>10</v>
      </c>
      <c r="JA226">
        <v>10</v>
      </c>
      <c r="JB226">
        <v>10</v>
      </c>
      <c r="JC226">
        <v>10</v>
      </c>
      <c r="JD226">
        <v>10</v>
      </c>
      <c r="JE226">
        <v>10</v>
      </c>
      <c r="JF226">
        <v>10</v>
      </c>
      <c r="JG226">
        <v>10</v>
      </c>
      <c r="JH226">
        <v>10</v>
      </c>
      <c r="JI226">
        <v>10</v>
      </c>
      <c r="JJ226">
        <v>10</v>
      </c>
      <c r="JK226">
        <v>10</v>
      </c>
      <c r="JL226">
        <v>10</v>
      </c>
      <c r="JM226">
        <v>10</v>
      </c>
      <c r="JN226">
        <v>10</v>
      </c>
      <c r="JO226">
        <v>10</v>
      </c>
      <c r="JP226">
        <v>10</v>
      </c>
      <c r="JQ226">
        <v>10</v>
      </c>
      <c r="JR226">
        <v>10</v>
      </c>
      <c r="JS226">
        <v>10</v>
      </c>
      <c r="JT226">
        <v>10</v>
      </c>
      <c r="JU226">
        <v>10</v>
      </c>
      <c r="JV226">
        <v>10</v>
      </c>
      <c r="JW226">
        <v>10</v>
      </c>
      <c r="JX226">
        <v>10</v>
      </c>
      <c r="JY226">
        <v>10</v>
      </c>
      <c r="JZ226">
        <v>10</v>
      </c>
      <c r="KA226">
        <v>10</v>
      </c>
      <c r="KB226">
        <v>10</v>
      </c>
      <c r="KC226">
        <v>10</v>
      </c>
      <c r="KD226">
        <v>10</v>
      </c>
      <c r="KE226">
        <v>10</v>
      </c>
      <c r="KF226">
        <v>10</v>
      </c>
      <c r="KG226">
        <v>10</v>
      </c>
      <c r="KH226">
        <v>10</v>
      </c>
      <c r="KI226">
        <v>10</v>
      </c>
      <c r="KJ226">
        <v>10</v>
      </c>
      <c r="KK226">
        <v>10</v>
      </c>
      <c r="KL226">
        <v>10</v>
      </c>
      <c r="KM226">
        <v>10</v>
      </c>
      <c r="KN226">
        <v>10</v>
      </c>
      <c r="KO226">
        <v>10</v>
      </c>
      <c r="KP226">
        <v>10</v>
      </c>
      <c r="KQ226">
        <v>10</v>
      </c>
      <c r="KR226">
        <v>10</v>
      </c>
      <c r="KS226">
        <v>10</v>
      </c>
      <c r="KT226">
        <v>10</v>
      </c>
      <c r="KU226">
        <v>10</v>
      </c>
      <c r="KV226">
        <v>10</v>
      </c>
      <c r="KW226">
        <v>10</v>
      </c>
      <c r="KX226">
        <v>10</v>
      </c>
      <c r="KY226">
        <v>10</v>
      </c>
      <c r="KZ226">
        <v>10</v>
      </c>
      <c r="LA226">
        <v>10</v>
      </c>
      <c r="LB226">
        <v>10</v>
      </c>
      <c r="LC226">
        <v>10</v>
      </c>
      <c r="LD226">
        <v>10</v>
      </c>
      <c r="LE226">
        <v>10</v>
      </c>
      <c r="LF226">
        <v>10</v>
      </c>
      <c r="LG226">
        <v>10</v>
      </c>
      <c r="LH226">
        <v>10</v>
      </c>
      <c r="LI226">
        <v>10</v>
      </c>
      <c r="LJ226">
        <v>10</v>
      </c>
      <c r="LK226">
        <v>10</v>
      </c>
      <c r="LL226">
        <v>10</v>
      </c>
      <c r="LM226">
        <v>10</v>
      </c>
      <c r="LN226">
        <v>10</v>
      </c>
      <c r="LO226">
        <v>10</v>
      </c>
      <c r="LP226">
        <v>10</v>
      </c>
      <c r="LQ226">
        <v>10</v>
      </c>
      <c r="LR226">
        <v>10</v>
      </c>
      <c r="LS226">
        <v>10</v>
      </c>
      <c r="LT226">
        <v>10</v>
      </c>
      <c r="LU226">
        <v>10</v>
      </c>
      <c r="LV226">
        <v>10</v>
      </c>
      <c r="LW226">
        <v>10</v>
      </c>
      <c r="LX226">
        <v>10</v>
      </c>
      <c r="LY226">
        <v>10</v>
      </c>
      <c r="LZ226">
        <v>10</v>
      </c>
      <c r="MA226">
        <v>10</v>
      </c>
      <c r="MB226">
        <v>10</v>
      </c>
      <c r="MC226">
        <v>10</v>
      </c>
      <c r="MD226">
        <v>10</v>
      </c>
      <c r="ME226">
        <v>10</v>
      </c>
      <c r="MF226">
        <v>10</v>
      </c>
      <c r="MG226">
        <v>10</v>
      </c>
      <c r="MH226">
        <v>10</v>
      </c>
      <c r="MI226">
        <v>10</v>
      </c>
      <c r="MJ226">
        <v>10</v>
      </c>
      <c r="MK226">
        <v>10</v>
      </c>
      <c r="ML226">
        <v>10</v>
      </c>
      <c r="MM226">
        <v>10</v>
      </c>
      <c r="MN226">
        <v>10</v>
      </c>
      <c r="MO226">
        <v>10</v>
      </c>
      <c r="MP226">
        <v>10</v>
      </c>
      <c r="MQ226">
        <v>10</v>
      </c>
      <c r="MR226">
        <v>10</v>
      </c>
      <c r="MS226">
        <v>10</v>
      </c>
      <c r="MT226">
        <v>10</v>
      </c>
      <c r="MU226">
        <v>10</v>
      </c>
      <c r="MV226">
        <v>10</v>
      </c>
      <c r="MW226">
        <v>10</v>
      </c>
      <c r="MX226">
        <v>10</v>
      </c>
      <c r="MY226">
        <v>10</v>
      </c>
      <c r="MZ226">
        <v>10</v>
      </c>
      <c r="NA226">
        <v>10</v>
      </c>
      <c r="NB226">
        <v>10</v>
      </c>
      <c r="NC226">
        <v>10</v>
      </c>
      <c r="ND226">
        <v>10</v>
      </c>
      <c r="NE226">
        <v>10</v>
      </c>
      <c r="NF226">
        <v>10</v>
      </c>
      <c r="NG226">
        <v>10</v>
      </c>
      <c r="NH226">
        <v>10</v>
      </c>
      <c r="NI226">
        <v>10</v>
      </c>
      <c r="NJ226">
        <v>10</v>
      </c>
      <c r="NK226">
        <v>10</v>
      </c>
      <c r="NL226">
        <v>10</v>
      </c>
      <c r="NM226">
        <v>10</v>
      </c>
      <c r="NN226">
        <v>10</v>
      </c>
      <c r="NO226">
        <v>10</v>
      </c>
      <c r="NP226">
        <v>10</v>
      </c>
      <c r="NQ226">
        <v>10</v>
      </c>
      <c r="NR226">
        <v>10</v>
      </c>
      <c r="OL226">
        <v>1.0000000000000002E+223</v>
      </c>
    </row>
    <row r="227" spans="1:402" x14ac:dyDescent="0.25">
      <c r="A227">
        <v>228</v>
      </c>
      <c r="FE227">
        <v>10</v>
      </c>
      <c r="FF227">
        <v>10</v>
      </c>
      <c r="FG227">
        <v>10</v>
      </c>
      <c r="FH227">
        <v>10</v>
      </c>
      <c r="FI227">
        <v>10</v>
      </c>
      <c r="FJ227">
        <v>10</v>
      </c>
      <c r="FK227">
        <v>10</v>
      </c>
      <c r="FL227">
        <v>10</v>
      </c>
      <c r="FM227">
        <v>10</v>
      </c>
      <c r="FN227">
        <v>10</v>
      </c>
      <c r="FO227">
        <v>10</v>
      </c>
      <c r="FP227">
        <v>10</v>
      </c>
      <c r="FQ227">
        <v>10</v>
      </c>
      <c r="FR227">
        <v>10</v>
      </c>
      <c r="FS227">
        <v>10</v>
      </c>
      <c r="FT227">
        <v>10</v>
      </c>
      <c r="FU227">
        <v>10</v>
      </c>
      <c r="FV227">
        <v>10</v>
      </c>
      <c r="FW227">
        <v>10</v>
      </c>
      <c r="FX227">
        <v>10</v>
      </c>
      <c r="FY227">
        <v>10</v>
      </c>
      <c r="FZ227">
        <v>10</v>
      </c>
      <c r="GA227">
        <v>10</v>
      </c>
      <c r="GB227">
        <v>10</v>
      </c>
      <c r="GC227">
        <v>10</v>
      </c>
      <c r="GD227">
        <v>10</v>
      </c>
      <c r="GE227">
        <v>10</v>
      </c>
      <c r="GF227">
        <v>10</v>
      </c>
      <c r="GG227">
        <v>10</v>
      </c>
      <c r="GH227">
        <v>10</v>
      </c>
      <c r="GI227">
        <v>10</v>
      </c>
      <c r="GJ227">
        <v>10</v>
      </c>
      <c r="GK227">
        <v>10</v>
      </c>
      <c r="GL227">
        <v>10</v>
      </c>
      <c r="GM227">
        <v>10</v>
      </c>
      <c r="GN227">
        <v>10</v>
      </c>
      <c r="GO227">
        <v>10</v>
      </c>
      <c r="GP227">
        <v>10</v>
      </c>
      <c r="GQ227">
        <v>10</v>
      </c>
      <c r="GR227">
        <v>10</v>
      </c>
      <c r="GS227">
        <v>10</v>
      </c>
      <c r="GT227">
        <v>10</v>
      </c>
      <c r="GU227">
        <v>10</v>
      </c>
      <c r="GV227">
        <v>10</v>
      </c>
      <c r="GW227">
        <v>10</v>
      </c>
      <c r="GX227">
        <v>10</v>
      </c>
      <c r="GY227">
        <v>10</v>
      </c>
      <c r="GZ227">
        <v>10</v>
      </c>
      <c r="HA227">
        <v>10</v>
      </c>
      <c r="HB227">
        <v>10</v>
      </c>
      <c r="HC227">
        <v>10</v>
      </c>
      <c r="HD227">
        <v>10</v>
      </c>
      <c r="HE227">
        <v>10</v>
      </c>
      <c r="HF227">
        <v>10</v>
      </c>
      <c r="HG227">
        <v>10</v>
      </c>
      <c r="HH227">
        <v>10</v>
      </c>
      <c r="HI227">
        <v>10</v>
      </c>
      <c r="HJ227">
        <v>10</v>
      </c>
      <c r="HK227">
        <v>10</v>
      </c>
      <c r="HL227">
        <v>10</v>
      </c>
      <c r="HM227">
        <v>10</v>
      </c>
      <c r="HN227">
        <v>10</v>
      </c>
      <c r="HO227">
        <v>10</v>
      </c>
      <c r="HP227">
        <v>10</v>
      </c>
      <c r="HQ227">
        <v>10</v>
      </c>
      <c r="HR227">
        <v>10</v>
      </c>
      <c r="HS227">
        <v>10</v>
      </c>
      <c r="HT227">
        <v>10</v>
      </c>
      <c r="HU227">
        <v>10</v>
      </c>
      <c r="HV227">
        <v>10</v>
      </c>
      <c r="HW227">
        <v>10</v>
      </c>
      <c r="HX227">
        <v>10</v>
      </c>
      <c r="HY227">
        <v>10</v>
      </c>
      <c r="HZ227">
        <v>10</v>
      </c>
      <c r="IA227">
        <v>10</v>
      </c>
      <c r="IB227">
        <v>10</v>
      </c>
      <c r="IC227">
        <v>10</v>
      </c>
      <c r="ID227">
        <v>10</v>
      </c>
      <c r="IE227">
        <v>10</v>
      </c>
      <c r="IF227">
        <v>10</v>
      </c>
      <c r="IG227">
        <v>10</v>
      </c>
      <c r="IH227">
        <v>10</v>
      </c>
      <c r="II227">
        <v>10</v>
      </c>
      <c r="IJ227">
        <v>10</v>
      </c>
      <c r="IK227">
        <v>10</v>
      </c>
      <c r="IL227">
        <v>10</v>
      </c>
      <c r="IM227">
        <v>10</v>
      </c>
      <c r="IN227">
        <v>10</v>
      </c>
      <c r="IO227">
        <v>10</v>
      </c>
      <c r="IP227">
        <v>10</v>
      </c>
      <c r="IQ227">
        <v>10</v>
      </c>
      <c r="IR227">
        <v>10</v>
      </c>
      <c r="IS227">
        <v>10</v>
      </c>
      <c r="IT227">
        <v>10</v>
      </c>
      <c r="IU227">
        <v>10</v>
      </c>
      <c r="IV227">
        <v>10</v>
      </c>
      <c r="IW227">
        <v>10</v>
      </c>
      <c r="IX227">
        <v>10</v>
      </c>
      <c r="IY227">
        <v>10</v>
      </c>
      <c r="IZ227">
        <v>10</v>
      </c>
      <c r="JA227">
        <v>10</v>
      </c>
      <c r="JB227">
        <v>10</v>
      </c>
      <c r="JC227">
        <v>10</v>
      </c>
      <c r="JD227">
        <v>10</v>
      </c>
      <c r="JE227">
        <v>10</v>
      </c>
      <c r="JF227">
        <v>10</v>
      </c>
      <c r="JG227">
        <v>10</v>
      </c>
      <c r="JH227">
        <v>10</v>
      </c>
      <c r="JI227">
        <v>10</v>
      </c>
      <c r="JJ227">
        <v>10</v>
      </c>
      <c r="JK227">
        <v>10</v>
      </c>
      <c r="JL227">
        <v>10</v>
      </c>
      <c r="JM227">
        <v>10</v>
      </c>
      <c r="JN227">
        <v>10</v>
      </c>
      <c r="JO227">
        <v>10</v>
      </c>
      <c r="JP227">
        <v>10</v>
      </c>
      <c r="JQ227">
        <v>10</v>
      </c>
      <c r="JR227">
        <v>10</v>
      </c>
      <c r="JS227">
        <v>10</v>
      </c>
      <c r="JT227">
        <v>10</v>
      </c>
      <c r="JU227">
        <v>10</v>
      </c>
      <c r="JV227">
        <v>10</v>
      </c>
      <c r="JW227">
        <v>10</v>
      </c>
      <c r="JX227">
        <v>10</v>
      </c>
      <c r="JY227">
        <v>10</v>
      </c>
      <c r="JZ227">
        <v>10</v>
      </c>
      <c r="KA227">
        <v>10</v>
      </c>
      <c r="KB227">
        <v>10</v>
      </c>
      <c r="KC227">
        <v>10</v>
      </c>
      <c r="KD227">
        <v>10</v>
      </c>
      <c r="KE227">
        <v>10</v>
      </c>
      <c r="KF227">
        <v>10</v>
      </c>
      <c r="KG227">
        <v>10</v>
      </c>
      <c r="KH227">
        <v>10</v>
      </c>
      <c r="KI227">
        <v>10</v>
      </c>
      <c r="KJ227">
        <v>10</v>
      </c>
      <c r="KK227">
        <v>10</v>
      </c>
      <c r="KL227">
        <v>10</v>
      </c>
      <c r="KM227">
        <v>10</v>
      </c>
      <c r="KN227">
        <v>10</v>
      </c>
      <c r="KO227">
        <v>10</v>
      </c>
      <c r="KP227">
        <v>10</v>
      </c>
      <c r="KQ227">
        <v>10</v>
      </c>
      <c r="KR227">
        <v>10</v>
      </c>
      <c r="KS227">
        <v>10</v>
      </c>
      <c r="KT227">
        <v>10</v>
      </c>
      <c r="KU227">
        <v>10</v>
      </c>
      <c r="KV227">
        <v>10</v>
      </c>
      <c r="KW227">
        <v>10</v>
      </c>
      <c r="KX227">
        <v>10</v>
      </c>
      <c r="KY227">
        <v>10</v>
      </c>
      <c r="KZ227">
        <v>10</v>
      </c>
      <c r="LA227">
        <v>10</v>
      </c>
      <c r="LB227">
        <v>10</v>
      </c>
      <c r="LC227">
        <v>10</v>
      </c>
      <c r="LD227">
        <v>10</v>
      </c>
      <c r="LE227">
        <v>10</v>
      </c>
      <c r="LF227">
        <v>10</v>
      </c>
      <c r="LG227">
        <v>10</v>
      </c>
      <c r="LH227">
        <v>10</v>
      </c>
      <c r="LI227">
        <v>10</v>
      </c>
      <c r="LJ227">
        <v>10</v>
      </c>
      <c r="LK227">
        <v>10</v>
      </c>
      <c r="LL227">
        <v>10</v>
      </c>
      <c r="LM227">
        <v>10</v>
      </c>
      <c r="LN227">
        <v>10</v>
      </c>
      <c r="LO227">
        <v>10</v>
      </c>
      <c r="LP227">
        <v>10</v>
      </c>
      <c r="LQ227">
        <v>10</v>
      </c>
      <c r="LR227">
        <v>10</v>
      </c>
      <c r="LS227">
        <v>10</v>
      </c>
      <c r="LT227">
        <v>10</v>
      </c>
      <c r="LU227">
        <v>10</v>
      </c>
      <c r="LV227">
        <v>10</v>
      </c>
      <c r="LW227">
        <v>10</v>
      </c>
      <c r="LX227">
        <v>10</v>
      </c>
      <c r="LY227">
        <v>10</v>
      </c>
      <c r="LZ227">
        <v>10</v>
      </c>
      <c r="MA227">
        <v>10</v>
      </c>
      <c r="MB227">
        <v>10</v>
      </c>
      <c r="MC227">
        <v>10</v>
      </c>
      <c r="MD227">
        <v>10</v>
      </c>
      <c r="ME227">
        <v>10</v>
      </c>
      <c r="MF227">
        <v>10</v>
      </c>
      <c r="MG227">
        <v>10</v>
      </c>
      <c r="MH227">
        <v>10</v>
      </c>
      <c r="MI227">
        <v>10</v>
      </c>
      <c r="MJ227">
        <v>10</v>
      </c>
      <c r="MK227">
        <v>10</v>
      </c>
      <c r="ML227">
        <v>10</v>
      </c>
      <c r="MM227">
        <v>10</v>
      </c>
      <c r="MN227">
        <v>10</v>
      </c>
      <c r="MO227">
        <v>10</v>
      </c>
      <c r="MP227">
        <v>10</v>
      </c>
      <c r="MQ227">
        <v>10</v>
      </c>
      <c r="MR227">
        <v>10</v>
      </c>
      <c r="MS227">
        <v>10</v>
      </c>
      <c r="MT227">
        <v>10</v>
      </c>
      <c r="MU227">
        <v>10</v>
      </c>
      <c r="MV227">
        <v>10</v>
      </c>
      <c r="MW227">
        <v>10</v>
      </c>
      <c r="MX227">
        <v>10</v>
      </c>
      <c r="MY227">
        <v>10</v>
      </c>
      <c r="MZ227">
        <v>10</v>
      </c>
      <c r="NA227">
        <v>10</v>
      </c>
      <c r="NB227">
        <v>10</v>
      </c>
      <c r="NC227">
        <v>10</v>
      </c>
      <c r="ND227">
        <v>10</v>
      </c>
      <c r="NE227">
        <v>10</v>
      </c>
      <c r="NF227">
        <v>10</v>
      </c>
      <c r="NG227">
        <v>10</v>
      </c>
      <c r="NH227">
        <v>10</v>
      </c>
      <c r="NI227">
        <v>10</v>
      </c>
      <c r="NJ227">
        <v>10</v>
      </c>
      <c r="NK227">
        <v>10</v>
      </c>
      <c r="NL227">
        <v>10</v>
      </c>
      <c r="NM227">
        <v>10</v>
      </c>
      <c r="NN227">
        <v>10</v>
      </c>
      <c r="NO227">
        <v>10</v>
      </c>
      <c r="NP227">
        <v>10</v>
      </c>
      <c r="NQ227">
        <v>10</v>
      </c>
      <c r="OL227">
        <v>1.0000000000000002E+221</v>
      </c>
    </row>
    <row r="228" spans="1:402" x14ac:dyDescent="0.25">
      <c r="A228">
        <v>229</v>
      </c>
      <c r="FF228">
        <v>10</v>
      </c>
      <c r="FG228">
        <v>10</v>
      </c>
      <c r="FH228">
        <v>10</v>
      </c>
      <c r="FI228">
        <v>10</v>
      </c>
      <c r="FJ228">
        <v>10</v>
      </c>
      <c r="FK228">
        <v>10</v>
      </c>
      <c r="FL228">
        <v>10</v>
      </c>
      <c r="FM228">
        <v>10</v>
      </c>
      <c r="FN228">
        <v>10</v>
      </c>
      <c r="FO228">
        <v>10</v>
      </c>
      <c r="FP228">
        <v>10</v>
      </c>
      <c r="FQ228">
        <v>10</v>
      </c>
      <c r="FR228">
        <v>10</v>
      </c>
      <c r="FS228">
        <v>10</v>
      </c>
      <c r="FT228">
        <v>10</v>
      </c>
      <c r="FU228">
        <v>10</v>
      </c>
      <c r="FV228">
        <v>10</v>
      </c>
      <c r="FW228">
        <v>10</v>
      </c>
      <c r="FX228">
        <v>10</v>
      </c>
      <c r="FY228">
        <v>10</v>
      </c>
      <c r="FZ228">
        <v>10</v>
      </c>
      <c r="GA228">
        <v>10</v>
      </c>
      <c r="GB228">
        <v>10</v>
      </c>
      <c r="GC228">
        <v>10</v>
      </c>
      <c r="GD228">
        <v>10</v>
      </c>
      <c r="GE228">
        <v>10</v>
      </c>
      <c r="GF228">
        <v>10</v>
      </c>
      <c r="GG228">
        <v>10</v>
      </c>
      <c r="GH228">
        <v>10</v>
      </c>
      <c r="GI228">
        <v>10</v>
      </c>
      <c r="GJ228">
        <v>10</v>
      </c>
      <c r="GK228">
        <v>10</v>
      </c>
      <c r="GL228">
        <v>10</v>
      </c>
      <c r="GM228">
        <v>10</v>
      </c>
      <c r="GN228">
        <v>10</v>
      </c>
      <c r="GO228">
        <v>10</v>
      </c>
      <c r="GP228">
        <v>10</v>
      </c>
      <c r="GQ228">
        <v>10</v>
      </c>
      <c r="GR228">
        <v>10</v>
      </c>
      <c r="GS228">
        <v>10</v>
      </c>
      <c r="GT228">
        <v>10</v>
      </c>
      <c r="GU228">
        <v>10</v>
      </c>
      <c r="GV228">
        <v>10</v>
      </c>
      <c r="GW228">
        <v>10</v>
      </c>
      <c r="GX228">
        <v>10</v>
      </c>
      <c r="GY228">
        <v>10</v>
      </c>
      <c r="GZ228">
        <v>10</v>
      </c>
      <c r="HA228">
        <v>10</v>
      </c>
      <c r="HB228">
        <v>10</v>
      </c>
      <c r="HC228">
        <v>10</v>
      </c>
      <c r="HD228">
        <v>10</v>
      </c>
      <c r="HE228">
        <v>10</v>
      </c>
      <c r="HF228">
        <v>10</v>
      </c>
      <c r="HG228">
        <v>10</v>
      </c>
      <c r="HH228">
        <v>10</v>
      </c>
      <c r="HI228">
        <v>10</v>
      </c>
      <c r="HJ228">
        <v>10</v>
      </c>
      <c r="HK228">
        <v>10</v>
      </c>
      <c r="HL228">
        <v>10</v>
      </c>
      <c r="HM228">
        <v>10</v>
      </c>
      <c r="HN228">
        <v>10</v>
      </c>
      <c r="HO228">
        <v>10</v>
      </c>
      <c r="HP228">
        <v>10</v>
      </c>
      <c r="HQ228">
        <v>10</v>
      </c>
      <c r="HR228">
        <v>10</v>
      </c>
      <c r="HS228">
        <v>10</v>
      </c>
      <c r="HT228">
        <v>10</v>
      </c>
      <c r="HU228">
        <v>10</v>
      </c>
      <c r="HV228">
        <v>10</v>
      </c>
      <c r="HW228">
        <v>10</v>
      </c>
      <c r="HX228">
        <v>10</v>
      </c>
      <c r="HY228">
        <v>10</v>
      </c>
      <c r="HZ228">
        <v>10</v>
      </c>
      <c r="IA228">
        <v>10</v>
      </c>
      <c r="IB228">
        <v>10</v>
      </c>
      <c r="IC228">
        <v>10</v>
      </c>
      <c r="ID228">
        <v>10</v>
      </c>
      <c r="IE228">
        <v>10</v>
      </c>
      <c r="IF228">
        <v>10</v>
      </c>
      <c r="IG228">
        <v>10</v>
      </c>
      <c r="IH228">
        <v>10</v>
      </c>
      <c r="II228">
        <v>10</v>
      </c>
      <c r="IJ228">
        <v>10</v>
      </c>
      <c r="IK228">
        <v>10</v>
      </c>
      <c r="IL228">
        <v>10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10</v>
      </c>
      <c r="IS228">
        <v>10</v>
      </c>
      <c r="IT228">
        <v>10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10</v>
      </c>
      <c r="JG228">
        <v>10</v>
      </c>
      <c r="JH228">
        <v>10</v>
      </c>
      <c r="JI228">
        <v>10</v>
      </c>
      <c r="JJ228">
        <v>10</v>
      </c>
      <c r="JK228">
        <v>10</v>
      </c>
      <c r="JL228">
        <v>10</v>
      </c>
      <c r="JM228">
        <v>10</v>
      </c>
      <c r="JN228">
        <v>10</v>
      </c>
      <c r="JO228">
        <v>10</v>
      </c>
      <c r="JP228">
        <v>10</v>
      </c>
      <c r="JQ228">
        <v>10</v>
      </c>
      <c r="JR228">
        <v>10</v>
      </c>
      <c r="JS228">
        <v>10</v>
      </c>
      <c r="JT228">
        <v>10</v>
      </c>
      <c r="JU228">
        <v>10</v>
      </c>
      <c r="JV228">
        <v>10</v>
      </c>
      <c r="JW228">
        <v>10</v>
      </c>
      <c r="JX228">
        <v>10</v>
      </c>
      <c r="JY228">
        <v>10</v>
      </c>
      <c r="JZ228">
        <v>10</v>
      </c>
      <c r="KA228">
        <v>10</v>
      </c>
      <c r="KB228">
        <v>10</v>
      </c>
      <c r="KC228">
        <v>10</v>
      </c>
      <c r="KD228">
        <v>10</v>
      </c>
      <c r="KE228">
        <v>10</v>
      </c>
      <c r="KF228">
        <v>10</v>
      </c>
      <c r="KG228">
        <v>10</v>
      </c>
      <c r="KH228">
        <v>10</v>
      </c>
      <c r="KI228">
        <v>10</v>
      </c>
      <c r="KJ228">
        <v>10</v>
      </c>
      <c r="KK228">
        <v>10</v>
      </c>
      <c r="KL228">
        <v>10</v>
      </c>
      <c r="KM228">
        <v>10</v>
      </c>
      <c r="KN228">
        <v>10</v>
      </c>
      <c r="KO228">
        <v>10</v>
      </c>
      <c r="KP228">
        <v>10</v>
      </c>
      <c r="KQ228">
        <v>10</v>
      </c>
      <c r="KR228">
        <v>10</v>
      </c>
      <c r="KS228">
        <v>10</v>
      </c>
      <c r="KT228">
        <v>10</v>
      </c>
      <c r="KU228">
        <v>10</v>
      </c>
      <c r="KV228">
        <v>10</v>
      </c>
      <c r="KW228">
        <v>10</v>
      </c>
      <c r="KX228">
        <v>10</v>
      </c>
      <c r="KY228">
        <v>10</v>
      </c>
      <c r="KZ228">
        <v>10</v>
      </c>
      <c r="LA228">
        <v>10</v>
      </c>
      <c r="LB228">
        <v>10</v>
      </c>
      <c r="LC228">
        <v>10</v>
      </c>
      <c r="LD228">
        <v>10</v>
      </c>
      <c r="LE228">
        <v>10</v>
      </c>
      <c r="LF228">
        <v>10</v>
      </c>
      <c r="LG228">
        <v>10</v>
      </c>
      <c r="LH228">
        <v>10</v>
      </c>
      <c r="LI228">
        <v>10</v>
      </c>
      <c r="LJ228">
        <v>10</v>
      </c>
      <c r="LK228">
        <v>10</v>
      </c>
      <c r="LL228">
        <v>10</v>
      </c>
      <c r="LM228">
        <v>10</v>
      </c>
      <c r="LN228">
        <v>10</v>
      </c>
      <c r="LO228">
        <v>10</v>
      </c>
      <c r="LP228">
        <v>10</v>
      </c>
      <c r="LQ228">
        <v>10</v>
      </c>
      <c r="LR228">
        <v>10</v>
      </c>
      <c r="LS228">
        <v>10</v>
      </c>
      <c r="LT228">
        <v>10</v>
      </c>
      <c r="LU228">
        <v>10</v>
      </c>
      <c r="LV228">
        <v>10</v>
      </c>
      <c r="LW228">
        <v>10</v>
      </c>
      <c r="LX228">
        <v>10</v>
      </c>
      <c r="LY228">
        <v>10</v>
      </c>
      <c r="LZ228">
        <v>10</v>
      </c>
      <c r="MA228">
        <v>10</v>
      </c>
      <c r="MB228">
        <v>10</v>
      </c>
      <c r="MC228">
        <v>10</v>
      </c>
      <c r="MD228">
        <v>10</v>
      </c>
      <c r="ME228">
        <v>10</v>
      </c>
      <c r="MF228">
        <v>10</v>
      </c>
      <c r="MG228">
        <v>10</v>
      </c>
      <c r="MH228">
        <v>10</v>
      </c>
      <c r="MI228">
        <v>10</v>
      </c>
      <c r="MJ228">
        <v>10</v>
      </c>
      <c r="MK228">
        <v>10</v>
      </c>
      <c r="ML228">
        <v>10</v>
      </c>
      <c r="MM228">
        <v>10</v>
      </c>
      <c r="MN228">
        <v>10</v>
      </c>
      <c r="MO228">
        <v>10</v>
      </c>
      <c r="MP228">
        <v>10</v>
      </c>
      <c r="MQ228">
        <v>10</v>
      </c>
      <c r="MR228">
        <v>10</v>
      </c>
      <c r="MS228">
        <v>10</v>
      </c>
      <c r="MT228">
        <v>10</v>
      </c>
      <c r="MU228">
        <v>10</v>
      </c>
      <c r="MV228">
        <v>10</v>
      </c>
      <c r="MW228">
        <v>10</v>
      </c>
      <c r="MX228">
        <v>10</v>
      </c>
      <c r="MY228">
        <v>10</v>
      </c>
      <c r="MZ228">
        <v>10</v>
      </c>
      <c r="NA228">
        <v>10</v>
      </c>
      <c r="NB228">
        <v>10</v>
      </c>
      <c r="NC228">
        <v>10</v>
      </c>
      <c r="ND228">
        <v>10</v>
      </c>
      <c r="NE228">
        <v>10</v>
      </c>
      <c r="NF228">
        <v>10</v>
      </c>
      <c r="NG228">
        <v>10</v>
      </c>
      <c r="NH228">
        <v>10</v>
      </c>
      <c r="NI228">
        <v>10</v>
      </c>
      <c r="NJ228">
        <v>10</v>
      </c>
      <c r="NK228">
        <v>10</v>
      </c>
      <c r="NL228">
        <v>10</v>
      </c>
      <c r="NM228">
        <v>10</v>
      </c>
      <c r="NN228">
        <v>10</v>
      </c>
      <c r="NO228">
        <v>10</v>
      </c>
      <c r="NP228">
        <v>10</v>
      </c>
      <c r="OL228">
        <v>1.0000000000000003E+219</v>
      </c>
    </row>
    <row r="229" spans="1:402" x14ac:dyDescent="0.25">
      <c r="A229">
        <v>230</v>
      </c>
      <c r="FF229">
        <v>10</v>
      </c>
      <c r="FG229">
        <v>10</v>
      </c>
      <c r="FH229">
        <v>10</v>
      </c>
      <c r="FI229">
        <v>10</v>
      </c>
      <c r="FJ229">
        <v>10</v>
      </c>
      <c r="FK229">
        <v>10</v>
      </c>
      <c r="FL229">
        <v>10</v>
      </c>
      <c r="FM229">
        <v>10</v>
      </c>
      <c r="FN229">
        <v>10</v>
      </c>
      <c r="FO229">
        <v>10</v>
      </c>
      <c r="FY229">
        <v>10</v>
      </c>
      <c r="FZ229">
        <v>10</v>
      </c>
      <c r="GA229">
        <v>10</v>
      </c>
      <c r="GB229">
        <v>10</v>
      </c>
      <c r="GC229">
        <v>10</v>
      </c>
      <c r="GD229">
        <v>10</v>
      </c>
      <c r="GE229">
        <v>10</v>
      </c>
      <c r="GF229">
        <v>10</v>
      </c>
      <c r="GG229">
        <v>10</v>
      </c>
      <c r="GH229">
        <v>10</v>
      </c>
      <c r="GI229">
        <v>10</v>
      </c>
      <c r="GJ229">
        <v>10</v>
      </c>
      <c r="GK229">
        <v>10</v>
      </c>
      <c r="GL229">
        <v>10</v>
      </c>
      <c r="GM229">
        <v>10</v>
      </c>
      <c r="GN229">
        <v>10</v>
      </c>
      <c r="GO229">
        <v>10</v>
      </c>
      <c r="GP229">
        <v>10</v>
      </c>
      <c r="GQ229">
        <v>10</v>
      </c>
      <c r="GR229">
        <v>10</v>
      </c>
      <c r="GS229">
        <v>10</v>
      </c>
      <c r="GT229">
        <v>10</v>
      </c>
      <c r="GU229">
        <v>10</v>
      </c>
      <c r="GV229">
        <v>10</v>
      </c>
      <c r="GW229">
        <v>10</v>
      </c>
      <c r="GX229">
        <v>10</v>
      </c>
      <c r="GY229">
        <v>10</v>
      </c>
      <c r="GZ229">
        <v>10</v>
      </c>
      <c r="HA229">
        <v>10</v>
      </c>
      <c r="HB229">
        <v>10</v>
      </c>
      <c r="HC229">
        <v>10</v>
      </c>
      <c r="HD229">
        <v>10</v>
      </c>
      <c r="HE229">
        <v>10</v>
      </c>
      <c r="HF229">
        <v>10</v>
      </c>
      <c r="HG229">
        <v>10</v>
      </c>
      <c r="HH229">
        <v>10</v>
      </c>
      <c r="HI229">
        <v>10</v>
      </c>
      <c r="HJ229">
        <v>10</v>
      </c>
      <c r="HK229">
        <v>10</v>
      </c>
      <c r="HL229">
        <v>10</v>
      </c>
      <c r="HM229">
        <v>10</v>
      </c>
      <c r="HN229">
        <v>10</v>
      </c>
      <c r="HO229">
        <v>10</v>
      </c>
      <c r="HP229">
        <v>10</v>
      </c>
      <c r="HQ229">
        <v>10</v>
      </c>
      <c r="HR229">
        <v>10</v>
      </c>
      <c r="HS229">
        <v>10</v>
      </c>
      <c r="HT229">
        <v>10</v>
      </c>
      <c r="HU229">
        <v>10</v>
      </c>
      <c r="HV229">
        <v>10</v>
      </c>
      <c r="HW229">
        <v>10</v>
      </c>
      <c r="HX229">
        <v>10</v>
      </c>
      <c r="HY229">
        <v>10</v>
      </c>
      <c r="HZ229">
        <v>10</v>
      </c>
      <c r="IA229">
        <v>10</v>
      </c>
      <c r="IB229">
        <v>10</v>
      </c>
      <c r="IC229">
        <v>10</v>
      </c>
      <c r="ID229">
        <v>10</v>
      </c>
      <c r="IE229">
        <v>10</v>
      </c>
      <c r="IF229">
        <v>10</v>
      </c>
      <c r="IG229">
        <v>10</v>
      </c>
      <c r="IH229">
        <v>10</v>
      </c>
      <c r="II229">
        <v>10</v>
      </c>
      <c r="IJ229">
        <v>10</v>
      </c>
      <c r="IK229">
        <v>10</v>
      </c>
      <c r="IL229">
        <v>10</v>
      </c>
      <c r="IM229">
        <v>10</v>
      </c>
      <c r="IN229">
        <v>10</v>
      </c>
      <c r="IO229">
        <v>10</v>
      </c>
      <c r="IP229">
        <v>10</v>
      </c>
      <c r="IQ229">
        <v>10</v>
      </c>
      <c r="IR229">
        <v>10</v>
      </c>
      <c r="IS229">
        <v>10</v>
      </c>
      <c r="IT229">
        <v>10</v>
      </c>
      <c r="IU229">
        <v>10</v>
      </c>
      <c r="IV229">
        <v>10</v>
      </c>
      <c r="IW229">
        <v>10</v>
      </c>
      <c r="IX229">
        <v>10</v>
      </c>
      <c r="IY229">
        <v>10</v>
      </c>
      <c r="IZ229">
        <v>10</v>
      </c>
      <c r="JA229">
        <v>10</v>
      </c>
      <c r="JB229">
        <v>10</v>
      </c>
      <c r="JC229">
        <v>10</v>
      </c>
      <c r="JD229">
        <v>10</v>
      </c>
      <c r="JE229">
        <v>10</v>
      </c>
      <c r="JF229">
        <v>10</v>
      </c>
      <c r="JG229">
        <v>10</v>
      </c>
      <c r="JH229">
        <v>10</v>
      </c>
      <c r="JI229">
        <v>10</v>
      </c>
      <c r="JJ229">
        <v>10</v>
      </c>
      <c r="JK229">
        <v>10</v>
      </c>
      <c r="JL229">
        <v>10</v>
      </c>
      <c r="JM229">
        <v>10</v>
      </c>
      <c r="JN229">
        <v>10</v>
      </c>
      <c r="JO229">
        <v>10</v>
      </c>
      <c r="JP229">
        <v>10</v>
      </c>
      <c r="JQ229">
        <v>10</v>
      </c>
      <c r="JR229">
        <v>10</v>
      </c>
      <c r="JS229">
        <v>10</v>
      </c>
      <c r="JT229">
        <v>10</v>
      </c>
      <c r="JU229">
        <v>10</v>
      </c>
      <c r="JV229">
        <v>10</v>
      </c>
      <c r="JW229">
        <v>10</v>
      </c>
      <c r="JX229">
        <v>10</v>
      </c>
      <c r="JY229">
        <v>10</v>
      </c>
      <c r="JZ229">
        <v>10</v>
      </c>
      <c r="KA229">
        <v>10</v>
      </c>
      <c r="KB229">
        <v>10</v>
      </c>
      <c r="KC229">
        <v>10</v>
      </c>
      <c r="KD229">
        <v>10</v>
      </c>
      <c r="KE229">
        <v>10</v>
      </c>
      <c r="KF229">
        <v>10</v>
      </c>
      <c r="KG229">
        <v>10</v>
      </c>
      <c r="KH229">
        <v>10</v>
      </c>
      <c r="KI229">
        <v>10</v>
      </c>
      <c r="KJ229">
        <v>10</v>
      </c>
      <c r="KK229">
        <v>10</v>
      </c>
      <c r="KL229">
        <v>10</v>
      </c>
      <c r="KM229">
        <v>10</v>
      </c>
      <c r="KN229">
        <v>10</v>
      </c>
      <c r="KO229">
        <v>10</v>
      </c>
      <c r="KP229">
        <v>10</v>
      </c>
      <c r="KQ229">
        <v>10</v>
      </c>
      <c r="KR229">
        <v>10</v>
      </c>
      <c r="KS229">
        <v>10</v>
      </c>
      <c r="KT229">
        <v>10</v>
      </c>
      <c r="KU229">
        <v>10</v>
      </c>
      <c r="KV229">
        <v>10</v>
      </c>
      <c r="KW229">
        <v>10</v>
      </c>
      <c r="KX229">
        <v>10</v>
      </c>
      <c r="KY229">
        <v>10</v>
      </c>
      <c r="KZ229">
        <v>10</v>
      </c>
      <c r="LA229">
        <v>10</v>
      </c>
      <c r="LB229">
        <v>10</v>
      </c>
      <c r="LC229">
        <v>10</v>
      </c>
      <c r="LD229">
        <v>10</v>
      </c>
      <c r="LE229">
        <v>10</v>
      </c>
      <c r="LF229">
        <v>10</v>
      </c>
      <c r="LG229">
        <v>10</v>
      </c>
      <c r="LH229">
        <v>10</v>
      </c>
      <c r="LI229">
        <v>10</v>
      </c>
      <c r="LJ229">
        <v>10</v>
      </c>
      <c r="LK229">
        <v>10</v>
      </c>
      <c r="LL229">
        <v>10</v>
      </c>
      <c r="LM229">
        <v>10</v>
      </c>
      <c r="LN229">
        <v>10</v>
      </c>
      <c r="LO229">
        <v>10</v>
      </c>
      <c r="LP229">
        <v>10</v>
      </c>
      <c r="LQ229">
        <v>10</v>
      </c>
      <c r="LR229">
        <v>10</v>
      </c>
      <c r="LS229">
        <v>10</v>
      </c>
      <c r="LT229">
        <v>10</v>
      </c>
      <c r="LU229">
        <v>10</v>
      </c>
      <c r="LV229">
        <v>10</v>
      </c>
      <c r="LW229">
        <v>10</v>
      </c>
      <c r="LX229">
        <v>10</v>
      </c>
      <c r="LY229">
        <v>10</v>
      </c>
      <c r="LZ229">
        <v>10</v>
      </c>
      <c r="MA229">
        <v>10</v>
      </c>
      <c r="MB229">
        <v>10</v>
      </c>
      <c r="MC229">
        <v>10</v>
      </c>
      <c r="MD229">
        <v>10</v>
      </c>
      <c r="ME229">
        <v>10</v>
      </c>
      <c r="MF229">
        <v>10</v>
      </c>
      <c r="MG229">
        <v>10</v>
      </c>
      <c r="MH229">
        <v>10</v>
      </c>
      <c r="MI229">
        <v>10</v>
      </c>
      <c r="MJ229">
        <v>10</v>
      </c>
      <c r="MK229">
        <v>10</v>
      </c>
      <c r="ML229">
        <v>10</v>
      </c>
      <c r="MM229">
        <v>10</v>
      </c>
      <c r="MN229">
        <v>10</v>
      </c>
      <c r="MO229">
        <v>10</v>
      </c>
      <c r="MP229">
        <v>10</v>
      </c>
      <c r="MQ229">
        <v>10</v>
      </c>
      <c r="MR229">
        <v>10</v>
      </c>
      <c r="MS229">
        <v>10</v>
      </c>
      <c r="MT229">
        <v>10</v>
      </c>
      <c r="MU229">
        <v>10</v>
      </c>
      <c r="MV229">
        <v>10</v>
      </c>
      <c r="MW229">
        <v>10</v>
      </c>
      <c r="MX229">
        <v>10</v>
      </c>
      <c r="MY229">
        <v>10</v>
      </c>
      <c r="MZ229">
        <v>10</v>
      </c>
      <c r="NA229">
        <v>10</v>
      </c>
      <c r="NB229">
        <v>10</v>
      </c>
      <c r="NC229">
        <v>10</v>
      </c>
      <c r="ND229">
        <v>10</v>
      </c>
      <c r="NE229">
        <v>10</v>
      </c>
      <c r="NF229">
        <v>10</v>
      </c>
      <c r="NG229">
        <v>10</v>
      </c>
      <c r="NH229">
        <v>10</v>
      </c>
      <c r="NI229">
        <v>10</v>
      </c>
      <c r="NJ229">
        <v>10</v>
      </c>
      <c r="NK229">
        <v>10</v>
      </c>
      <c r="NL229">
        <v>10</v>
      </c>
      <c r="NM229">
        <v>10</v>
      </c>
      <c r="NN229">
        <v>10</v>
      </c>
      <c r="NO229">
        <v>10</v>
      </c>
      <c r="NP229">
        <v>10</v>
      </c>
      <c r="OL229">
        <v>1.0000000000000002E+210</v>
      </c>
    </row>
    <row r="230" spans="1:402" x14ac:dyDescent="0.25">
      <c r="A230">
        <v>231</v>
      </c>
      <c r="FG230">
        <v>10</v>
      </c>
      <c r="FH230">
        <v>10</v>
      </c>
      <c r="FI230">
        <v>10</v>
      </c>
      <c r="FL230">
        <v>10</v>
      </c>
      <c r="FM230">
        <v>10</v>
      </c>
      <c r="FN230">
        <v>10</v>
      </c>
      <c r="FZ230">
        <v>10</v>
      </c>
      <c r="GA230">
        <v>10</v>
      </c>
      <c r="GB230">
        <v>10</v>
      </c>
      <c r="GC230">
        <v>10</v>
      </c>
      <c r="GD230">
        <v>10</v>
      </c>
      <c r="GE230">
        <v>10</v>
      </c>
      <c r="GF230">
        <v>10</v>
      </c>
      <c r="GG230">
        <v>10</v>
      </c>
      <c r="GH230">
        <v>10</v>
      </c>
      <c r="GI230">
        <v>10</v>
      </c>
      <c r="GJ230">
        <v>10</v>
      </c>
      <c r="GK230">
        <v>10</v>
      </c>
      <c r="GL230">
        <v>10</v>
      </c>
      <c r="GM230">
        <v>10</v>
      </c>
      <c r="GN230">
        <v>10</v>
      </c>
      <c r="GO230">
        <v>10</v>
      </c>
      <c r="GP230">
        <v>10</v>
      </c>
      <c r="GQ230">
        <v>10</v>
      </c>
      <c r="GR230">
        <v>10</v>
      </c>
      <c r="GS230">
        <v>10</v>
      </c>
      <c r="GT230">
        <v>10</v>
      </c>
      <c r="GU230">
        <v>10</v>
      </c>
      <c r="GV230">
        <v>10</v>
      </c>
      <c r="GW230">
        <v>10</v>
      </c>
      <c r="GX230">
        <v>10</v>
      </c>
      <c r="GY230">
        <v>10</v>
      </c>
      <c r="GZ230">
        <v>10</v>
      </c>
      <c r="HA230">
        <v>10</v>
      </c>
      <c r="HB230">
        <v>10</v>
      </c>
      <c r="HC230">
        <v>10</v>
      </c>
      <c r="HD230">
        <v>10</v>
      </c>
      <c r="HE230">
        <v>10</v>
      </c>
      <c r="HF230">
        <v>10</v>
      </c>
      <c r="HG230">
        <v>10</v>
      </c>
      <c r="HH230">
        <v>10</v>
      </c>
      <c r="HI230">
        <v>10</v>
      </c>
      <c r="HJ230">
        <v>10</v>
      </c>
      <c r="HK230">
        <v>10</v>
      </c>
      <c r="HL230">
        <v>10</v>
      </c>
      <c r="HM230">
        <v>10</v>
      </c>
      <c r="HN230">
        <v>10</v>
      </c>
      <c r="HO230">
        <v>10</v>
      </c>
      <c r="HP230">
        <v>10</v>
      </c>
      <c r="HQ230">
        <v>10</v>
      </c>
      <c r="HR230">
        <v>10</v>
      </c>
      <c r="HS230">
        <v>10</v>
      </c>
      <c r="HT230">
        <v>10</v>
      </c>
      <c r="HU230">
        <v>10</v>
      </c>
      <c r="HV230">
        <v>10</v>
      </c>
      <c r="HW230">
        <v>10</v>
      </c>
      <c r="HX230">
        <v>10</v>
      </c>
      <c r="HY230">
        <v>10</v>
      </c>
      <c r="HZ230">
        <v>10</v>
      </c>
      <c r="IA230">
        <v>10</v>
      </c>
      <c r="IB230">
        <v>10</v>
      </c>
      <c r="IC230">
        <v>10</v>
      </c>
      <c r="ID230">
        <v>10</v>
      </c>
      <c r="IE230">
        <v>10</v>
      </c>
      <c r="IF230">
        <v>10</v>
      </c>
      <c r="IG230">
        <v>10</v>
      </c>
      <c r="IH230">
        <v>10</v>
      </c>
      <c r="II230">
        <v>10</v>
      </c>
      <c r="IJ230">
        <v>10</v>
      </c>
      <c r="IK230">
        <v>10</v>
      </c>
      <c r="IL230">
        <v>10</v>
      </c>
      <c r="IM230">
        <v>10</v>
      </c>
      <c r="IN230">
        <v>10</v>
      </c>
      <c r="IO230">
        <v>10</v>
      </c>
      <c r="IP230">
        <v>10</v>
      </c>
      <c r="IQ230">
        <v>10</v>
      </c>
      <c r="IR230">
        <v>10</v>
      </c>
      <c r="IS230">
        <v>10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10</v>
      </c>
      <c r="JA230">
        <v>10</v>
      </c>
      <c r="JB230">
        <v>10</v>
      </c>
      <c r="JC230">
        <v>10</v>
      </c>
      <c r="JD230">
        <v>10</v>
      </c>
      <c r="JE230">
        <v>10</v>
      </c>
      <c r="JF230">
        <v>10</v>
      </c>
      <c r="JG230">
        <v>10</v>
      </c>
      <c r="JH230">
        <v>10</v>
      </c>
      <c r="JI230">
        <v>10</v>
      </c>
      <c r="JJ230">
        <v>10</v>
      </c>
      <c r="JK230">
        <v>10</v>
      </c>
      <c r="JL230">
        <v>10</v>
      </c>
      <c r="JM230">
        <v>10</v>
      </c>
      <c r="JN230">
        <v>10</v>
      </c>
      <c r="JO230">
        <v>10</v>
      </c>
      <c r="JP230">
        <v>10</v>
      </c>
      <c r="JQ230">
        <v>10</v>
      </c>
      <c r="JR230">
        <v>10</v>
      </c>
      <c r="JS230">
        <v>10</v>
      </c>
      <c r="JT230">
        <v>10</v>
      </c>
      <c r="JU230">
        <v>10</v>
      </c>
      <c r="JV230">
        <v>10</v>
      </c>
      <c r="JW230">
        <v>10</v>
      </c>
      <c r="JX230">
        <v>10</v>
      </c>
      <c r="JY230">
        <v>10</v>
      </c>
      <c r="JZ230">
        <v>10</v>
      </c>
      <c r="KA230">
        <v>10</v>
      </c>
      <c r="KB230">
        <v>10</v>
      </c>
      <c r="KC230">
        <v>10</v>
      </c>
      <c r="KD230">
        <v>10</v>
      </c>
      <c r="KE230">
        <v>10</v>
      </c>
      <c r="KF230">
        <v>10</v>
      </c>
      <c r="KG230">
        <v>10</v>
      </c>
      <c r="KH230">
        <v>10</v>
      </c>
      <c r="KI230">
        <v>10</v>
      </c>
      <c r="KJ230">
        <v>10</v>
      </c>
      <c r="KK230">
        <v>10</v>
      </c>
      <c r="KL230">
        <v>10</v>
      </c>
      <c r="KM230">
        <v>10</v>
      </c>
      <c r="KN230">
        <v>10</v>
      </c>
      <c r="KO230">
        <v>10</v>
      </c>
      <c r="KP230">
        <v>10</v>
      </c>
      <c r="KQ230">
        <v>10</v>
      </c>
      <c r="KR230">
        <v>10</v>
      </c>
      <c r="KS230">
        <v>10</v>
      </c>
      <c r="KT230">
        <v>10</v>
      </c>
      <c r="KU230">
        <v>10</v>
      </c>
      <c r="KV230">
        <v>10</v>
      </c>
      <c r="KW230">
        <v>10</v>
      </c>
      <c r="KX230">
        <v>10</v>
      </c>
      <c r="KY230">
        <v>10</v>
      </c>
      <c r="KZ230">
        <v>10</v>
      </c>
      <c r="LA230">
        <v>10</v>
      </c>
      <c r="LB230">
        <v>10</v>
      </c>
      <c r="LC230">
        <v>10</v>
      </c>
      <c r="LD230">
        <v>10</v>
      </c>
      <c r="LE230">
        <v>10</v>
      </c>
      <c r="LF230">
        <v>10</v>
      </c>
      <c r="LG230">
        <v>10</v>
      </c>
      <c r="LH230">
        <v>10</v>
      </c>
      <c r="LI230">
        <v>10</v>
      </c>
      <c r="LJ230">
        <v>10</v>
      </c>
      <c r="LK230">
        <v>10</v>
      </c>
      <c r="LL230">
        <v>10</v>
      </c>
      <c r="LM230">
        <v>10</v>
      </c>
      <c r="LN230">
        <v>10</v>
      </c>
      <c r="LO230">
        <v>10</v>
      </c>
      <c r="LP230">
        <v>10</v>
      </c>
      <c r="LQ230">
        <v>10</v>
      </c>
      <c r="LR230">
        <v>10</v>
      </c>
      <c r="LS230">
        <v>10</v>
      </c>
      <c r="LT230">
        <v>10</v>
      </c>
      <c r="LU230">
        <v>10</v>
      </c>
      <c r="LV230">
        <v>10</v>
      </c>
      <c r="LW230">
        <v>10</v>
      </c>
      <c r="LX230">
        <v>10</v>
      </c>
      <c r="LY230">
        <v>10</v>
      </c>
      <c r="LZ230">
        <v>10</v>
      </c>
      <c r="MA230">
        <v>10</v>
      </c>
      <c r="MB230">
        <v>10</v>
      </c>
      <c r="MC230">
        <v>10</v>
      </c>
      <c r="MD230">
        <v>10</v>
      </c>
      <c r="ME230">
        <v>10</v>
      </c>
      <c r="MF230">
        <v>10</v>
      </c>
      <c r="MG230">
        <v>10</v>
      </c>
      <c r="MH230">
        <v>10</v>
      </c>
      <c r="MI230">
        <v>10</v>
      </c>
      <c r="MJ230">
        <v>10</v>
      </c>
      <c r="MK230">
        <v>10</v>
      </c>
      <c r="ML230">
        <v>10</v>
      </c>
      <c r="MM230">
        <v>10</v>
      </c>
      <c r="MN230">
        <v>10</v>
      </c>
      <c r="MO230">
        <v>10</v>
      </c>
      <c r="MP230">
        <v>10</v>
      </c>
      <c r="MQ230">
        <v>10</v>
      </c>
      <c r="MR230">
        <v>10</v>
      </c>
      <c r="MS230">
        <v>10</v>
      </c>
      <c r="MT230">
        <v>10</v>
      </c>
      <c r="MU230">
        <v>10</v>
      </c>
      <c r="MV230">
        <v>10</v>
      </c>
      <c r="MW230">
        <v>10</v>
      </c>
      <c r="MX230">
        <v>10</v>
      </c>
      <c r="MY230">
        <v>10</v>
      </c>
      <c r="MZ230">
        <v>10</v>
      </c>
      <c r="NA230">
        <v>10</v>
      </c>
      <c r="NB230">
        <v>10</v>
      </c>
      <c r="NC230">
        <v>10</v>
      </c>
      <c r="ND230">
        <v>10</v>
      </c>
      <c r="NE230">
        <v>10</v>
      </c>
      <c r="NF230">
        <v>10</v>
      </c>
      <c r="NG230">
        <v>10</v>
      </c>
      <c r="NH230">
        <v>10</v>
      </c>
      <c r="NI230">
        <v>10</v>
      </c>
      <c r="NM230">
        <v>10</v>
      </c>
      <c r="NN230">
        <v>10</v>
      </c>
      <c r="NO230">
        <v>10</v>
      </c>
      <c r="OL230">
        <v>1.0000000000000003E+201</v>
      </c>
    </row>
    <row r="231" spans="1:402" x14ac:dyDescent="0.25">
      <c r="A231">
        <v>232</v>
      </c>
      <c r="FZ231">
        <v>10</v>
      </c>
      <c r="GA231">
        <v>10</v>
      </c>
      <c r="GB231">
        <v>10</v>
      </c>
      <c r="GC231">
        <v>10</v>
      </c>
      <c r="GD231">
        <v>10</v>
      </c>
      <c r="GE231">
        <v>10</v>
      </c>
      <c r="GF231">
        <v>10</v>
      </c>
      <c r="GG231">
        <v>10</v>
      </c>
      <c r="GH231">
        <v>10</v>
      </c>
      <c r="GI231">
        <v>10</v>
      </c>
      <c r="GJ231">
        <v>10</v>
      </c>
      <c r="GK231">
        <v>10</v>
      </c>
      <c r="GL231">
        <v>10</v>
      </c>
      <c r="GM231">
        <v>10</v>
      </c>
      <c r="GN231">
        <v>10</v>
      </c>
      <c r="GO231">
        <v>10</v>
      </c>
      <c r="GP231">
        <v>10</v>
      </c>
      <c r="GQ231">
        <v>10</v>
      </c>
      <c r="GR231">
        <v>10</v>
      </c>
      <c r="GS231">
        <v>10</v>
      </c>
      <c r="GT231">
        <v>10</v>
      </c>
      <c r="GU231">
        <v>10</v>
      </c>
      <c r="GV231">
        <v>10</v>
      </c>
      <c r="GW231">
        <v>10</v>
      </c>
      <c r="GX231">
        <v>10</v>
      </c>
      <c r="GY231">
        <v>10</v>
      </c>
      <c r="GZ231">
        <v>10</v>
      </c>
      <c r="HA231">
        <v>10</v>
      </c>
      <c r="HB231">
        <v>10</v>
      </c>
      <c r="HC231">
        <v>10</v>
      </c>
      <c r="HD231">
        <v>10</v>
      </c>
      <c r="HE231">
        <v>10</v>
      </c>
      <c r="HF231">
        <v>10</v>
      </c>
      <c r="HG231">
        <v>10</v>
      </c>
      <c r="HH231">
        <v>10</v>
      </c>
      <c r="HI231">
        <v>10</v>
      </c>
      <c r="HJ231">
        <v>10</v>
      </c>
      <c r="HK231">
        <v>10</v>
      </c>
      <c r="HL231">
        <v>10</v>
      </c>
      <c r="HM231">
        <v>10</v>
      </c>
      <c r="HN231">
        <v>10</v>
      </c>
      <c r="HO231">
        <v>10</v>
      </c>
      <c r="HP231">
        <v>10</v>
      </c>
      <c r="HQ231">
        <v>10</v>
      </c>
      <c r="HR231">
        <v>10</v>
      </c>
      <c r="HS231">
        <v>10</v>
      </c>
      <c r="HT231">
        <v>10</v>
      </c>
      <c r="HU231">
        <v>10</v>
      </c>
      <c r="HV231">
        <v>10</v>
      </c>
      <c r="HW231">
        <v>10</v>
      </c>
      <c r="HX231">
        <v>10</v>
      </c>
      <c r="HY231">
        <v>10</v>
      </c>
      <c r="HZ231">
        <v>10</v>
      </c>
      <c r="IA231">
        <v>10</v>
      </c>
      <c r="IB231">
        <v>10</v>
      </c>
      <c r="IC231">
        <v>10</v>
      </c>
      <c r="ID231">
        <v>10</v>
      </c>
      <c r="IE231">
        <v>10</v>
      </c>
      <c r="IF231">
        <v>10</v>
      </c>
      <c r="IG231">
        <v>10</v>
      </c>
      <c r="IH231">
        <v>10</v>
      </c>
      <c r="II231">
        <v>10</v>
      </c>
      <c r="IJ231">
        <v>10</v>
      </c>
      <c r="IK231">
        <v>10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10</v>
      </c>
      <c r="IR231">
        <v>10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10</v>
      </c>
      <c r="IZ231">
        <v>10</v>
      </c>
      <c r="JA231">
        <v>10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10</v>
      </c>
      <c r="JI231">
        <v>10</v>
      </c>
      <c r="JJ231">
        <v>10</v>
      </c>
      <c r="JK231">
        <v>10</v>
      </c>
      <c r="JL231">
        <v>10</v>
      </c>
      <c r="JM231">
        <v>10</v>
      </c>
      <c r="JN231">
        <v>10</v>
      </c>
      <c r="JO231">
        <v>10</v>
      </c>
      <c r="JP231">
        <v>10</v>
      </c>
      <c r="JQ231">
        <v>10</v>
      </c>
      <c r="JR231">
        <v>10</v>
      </c>
      <c r="JS231">
        <v>10</v>
      </c>
      <c r="JT231">
        <v>10</v>
      </c>
      <c r="JU231">
        <v>10</v>
      </c>
      <c r="JV231">
        <v>10</v>
      </c>
      <c r="JW231">
        <v>10</v>
      </c>
      <c r="JX231">
        <v>10</v>
      </c>
      <c r="JY231">
        <v>10</v>
      </c>
      <c r="JZ231">
        <v>10</v>
      </c>
      <c r="KA231">
        <v>10</v>
      </c>
      <c r="KB231">
        <v>10</v>
      </c>
      <c r="KC231">
        <v>10</v>
      </c>
      <c r="KD231">
        <v>10</v>
      </c>
      <c r="KE231">
        <v>10</v>
      </c>
      <c r="KF231">
        <v>10</v>
      </c>
      <c r="KG231">
        <v>10</v>
      </c>
      <c r="KH231">
        <v>10</v>
      </c>
      <c r="KI231">
        <v>10</v>
      </c>
      <c r="KJ231">
        <v>10</v>
      </c>
      <c r="KK231">
        <v>10</v>
      </c>
      <c r="KL231">
        <v>10</v>
      </c>
      <c r="KM231">
        <v>10</v>
      </c>
      <c r="KN231">
        <v>10</v>
      </c>
      <c r="KO231">
        <v>10</v>
      </c>
      <c r="KP231">
        <v>10</v>
      </c>
      <c r="KQ231">
        <v>10</v>
      </c>
      <c r="KR231">
        <v>10</v>
      </c>
      <c r="KS231">
        <v>10</v>
      </c>
      <c r="KT231">
        <v>10</v>
      </c>
      <c r="KU231">
        <v>10</v>
      </c>
      <c r="KV231">
        <v>10</v>
      </c>
      <c r="KW231">
        <v>10</v>
      </c>
      <c r="KX231">
        <v>10</v>
      </c>
      <c r="KY231">
        <v>10</v>
      </c>
      <c r="KZ231">
        <v>10</v>
      </c>
      <c r="LA231">
        <v>10</v>
      </c>
      <c r="LB231">
        <v>10</v>
      </c>
      <c r="LC231">
        <v>10</v>
      </c>
      <c r="LD231">
        <v>10</v>
      </c>
      <c r="LE231">
        <v>10</v>
      </c>
      <c r="LF231">
        <v>10</v>
      </c>
      <c r="LG231">
        <v>10</v>
      </c>
      <c r="LH231">
        <v>10</v>
      </c>
      <c r="LI231">
        <v>10</v>
      </c>
      <c r="LJ231">
        <v>10</v>
      </c>
      <c r="LK231">
        <v>10</v>
      </c>
      <c r="LL231">
        <v>10</v>
      </c>
      <c r="LM231">
        <v>10</v>
      </c>
      <c r="LN231">
        <v>10</v>
      </c>
      <c r="LO231">
        <v>10</v>
      </c>
      <c r="LP231">
        <v>10</v>
      </c>
      <c r="LQ231">
        <v>10</v>
      </c>
      <c r="LR231">
        <v>10</v>
      </c>
      <c r="LS231">
        <v>10</v>
      </c>
      <c r="LT231">
        <v>10</v>
      </c>
      <c r="LU231">
        <v>10</v>
      </c>
      <c r="LV231">
        <v>10</v>
      </c>
      <c r="LW231">
        <v>10</v>
      </c>
      <c r="LX231">
        <v>10</v>
      </c>
      <c r="LY231">
        <v>10</v>
      </c>
      <c r="LZ231">
        <v>10</v>
      </c>
      <c r="MA231">
        <v>10</v>
      </c>
      <c r="MB231">
        <v>10</v>
      </c>
      <c r="MC231">
        <v>10</v>
      </c>
      <c r="MD231">
        <v>10</v>
      </c>
      <c r="ME231">
        <v>10</v>
      </c>
      <c r="MF231">
        <v>10</v>
      </c>
      <c r="MG231">
        <v>10</v>
      </c>
      <c r="MH231">
        <v>10</v>
      </c>
      <c r="MI231">
        <v>10</v>
      </c>
      <c r="MJ231">
        <v>10</v>
      </c>
      <c r="MK231">
        <v>10</v>
      </c>
      <c r="ML231">
        <v>10</v>
      </c>
      <c r="MM231">
        <v>10</v>
      </c>
      <c r="MN231">
        <v>10</v>
      </c>
      <c r="MO231">
        <v>10</v>
      </c>
      <c r="MP231">
        <v>10</v>
      </c>
      <c r="MQ231">
        <v>10</v>
      </c>
      <c r="MR231">
        <v>10</v>
      </c>
      <c r="MS231">
        <v>10</v>
      </c>
      <c r="MT231">
        <v>10</v>
      </c>
      <c r="MU231">
        <v>10</v>
      </c>
      <c r="MV231">
        <v>10</v>
      </c>
      <c r="MW231">
        <v>10</v>
      </c>
      <c r="MX231">
        <v>10</v>
      </c>
      <c r="MY231">
        <v>10</v>
      </c>
      <c r="MZ231">
        <v>10</v>
      </c>
      <c r="NB231">
        <v>10</v>
      </c>
      <c r="NC231">
        <v>10</v>
      </c>
      <c r="ND231">
        <v>10</v>
      </c>
      <c r="NE231">
        <v>10</v>
      </c>
      <c r="OL231">
        <v>1.0000000000000005E+187</v>
      </c>
    </row>
    <row r="232" spans="1:402" x14ac:dyDescent="0.25">
      <c r="A232">
        <v>233</v>
      </c>
      <c r="GC232">
        <v>10</v>
      </c>
      <c r="GD232">
        <v>10</v>
      </c>
      <c r="GE232">
        <v>10</v>
      </c>
      <c r="GF232">
        <v>10</v>
      </c>
      <c r="GG232">
        <v>10</v>
      </c>
      <c r="GH232">
        <v>10</v>
      </c>
      <c r="GI232">
        <v>10</v>
      </c>
      <c r="GJ232">
        <v>10</v>
      </c>
      <c r="GK232">
        <v>10</v>
      </c>
      <c r="GL232">
        <v>10</v>
      </c>
      <c r="GM232">
        <v>10</v>
      </c>
      <c r="GN232">
        <v>10</v>
      </c>
      <c r="GO232">
        <v>10</v>
      </c>
      <c r="GP232">
        <v>10</v>
      </c>
      <c r="GQ232">
        <v>10</v>
      </c>
      <c r="GR232">
        <v>10</v>
      </c>
      <c r="GS232">
        <v>10</v>
      </c>
      <c r="GT232">
        <v>10</v>
      </c>
      <c r="GU232">
        <v>10</v>
      </c>
      <c r="GV232">
        <v>10</v>
      </c>
      <c r="GW232">
        <v>10</v>
      </c>
      <c r="GX232">
        <v>10</v>
      </c>
      <c r="GY232">
        <v>10</v>
      </c>
      <c r="GZ232">
        <v>10</v>
      </c>
      <c r="HA232">
        <v>10</v>
      </c>
      <c r="HB232">
        <v>10</v>
      </c>
      <c r="HC232">
        <v>10</v>
      </c>
      <c r="HD232">
        <v>10</v>
      </c>
      <c r="HE232">
        <v>10</v>
      </c>
      <c r="HF232">
        <v>10</v>
      </c>
      <c r="HG232">
        <v>10</v>
      </c>
      <c r="HH232">
        <v>10</v>
      </c>
      <c r="HI232">
        <v>10</v>
      </c>
      <c r="HJ232">
        <v>10</v>
      </c>
      <c r="HK232">
        <v>10</v>
      </c>
      <c r="HL232">
        <v>10</v>
      </c>
      <c r="HM232">
        <v>10</v>
      </c>
      <c r="HN232">
        <v>10</v>
      </c>
      <c r="HO232">
        <v>10</v>
      </c>
      <c r="HP232">
        <v>10</v>
      </c>
      <c r="HQ232">
        <v>10</v>
      </c>
      <c r="HR232">
        <v>10</v>
      </c>
      <c r="HS232">
        <v>10</v>
      </c>
      <c r="HT232">
        <v>10</v>
      </c>
      <c r="HU232">
        <v>10</v>
      </c>
      <c r="HV232">
        <v>10</v>
      </c>
      <c r="HW232">
        <v>10</v>
      </c>
      <c r="HX232">
        <v>10</v>
      </c>
      <c r="HY232">
        <v>10</v>
      </c>
      <c r="HZ232">
        <v>10</v>
      </c>
      <c r="IA232">
        <v>10</v>
      </c>
      <c r="IB232">
        <v>10</v>
      </c>
      <c r="IC232">
        <v>10</v>
      </c>
      <c r="ID232">
        <v>10</v>
      </c>
      <c r="IE232">
        <v>10</v>
      </c>
      <c r="IF232">
        <v>10</v>
      </c>
      <c r="IG232">
        <v>10</v>
      </c>
      <c r="IH232">
        <v>10</v>
      </c>
      <c r="II232">
        <v>10</v>
      </c>
      <c r="IJ232">
        <v>10</v>
      </c>
      <c r="IK232">
        <v>10</v>
      </c>
      <c r="IL232">
        <v>10</v>
      </c>
      <c r="IM232">
        <v>10</v>
      </c>
      <c r="IN232">
        <v>10</v>
      </c>
      <c r="IO232">
        <v>10</v>
      </c>
      <c r="IP232">
        <v>10</v>
      </c>
      <c r="IQ232">
        <v>10</v>
      </c>
      <c r="IR232">
        <v>10</v>
      </c>
      <c r="IS232">
        <v>10</v>
      </c>
      <c r="IT232">
        <v>10</v>
      </c>
      <c r="IU232">
        <v>10</v>
      </c>
      <c r="IV232">
        <v>10</v>
      </c>
      <c r="IW232">
        <v>10</v>
      </c>
      <c r="IX232">
        <v>10</v>
      </c>
      <c r="IY232">
        <v>10</v>
      </c>
      <c r="IZ232">
        <v>10</v>
      </c>
      <c r="JA232">
        <v>10</v>
      </c>
      <c r="JB232">
        <v>10</v>
      </c>
      <c r="JC232">
        <v>10</v>
      </c>
      <c r="JD232">
        <v>10</v>
      </c>
      <c r="JE232">
        <v>10</v>
      </c>
      <c r="JF232">
        <v>10</v>
      </c>
      <c r="JG232">
        <v>10</v>
      </c>
      <c r="JH232">
        <v>10</v>
      </c>
      <c r="JI232">
        <v>10</v>
      </c>
      <c r="JJ232">
        <v>10</v>
      </c>
      <c r="JK232">
        <v>10</v>
      </c>
      <c r="JL232">
        <v>10</v>
      </c>
      <c r="JM232">
        <v>10</v>
      </c>
      <c r="JN232">
        <v>10</v>
      </c>
      <c r="JO232">
        <v>10</v>
      </c>
      <c r="JP232">
        <v>10</v>
      </c>
      <c r="JQ232">
        <v>10</v>
      </c>
      <c r="JR232">
        <v>10</v>
      </c>
      <c r="JS232">
        <v>10</v>
      </c>
      <c r="JT232">
        <v>10</v>
      </c>
      <c r="JU232">
        <v>10</v>
      </c>
      <c r="JV232">
        <v>10</v>
      </c>
      <c r="JW232">
        <v>10</v>
      </c>
      <c r="JX232">
        <v>10</v>
      </c>
      <c r="JY232">
        <v>10</v>
      </c>
      <c r="JZ232">
        <v>10</v>
      </c>
      <c r="KA232">
        <v>10</v>
      </c>
      <c r="KB232">
        <v>10</v>
      </c>
      <c r="KC232">
        <v>10</v>
      </c>
      <c r="KD232">
        <v>10</v>
      </c>
      <c r="KE232">
        <v>10</v>
      </c>
      <c r="KF232">
        <v>10</v>
      </c>
      <c r="KG232">
        <v>10</v>
      </c>
      <c r="KH232">
        <v>10</v>
      </c>
      <c r="KI232">
        <v>10</v>
      </c>
      <c r="KJ232">
        <v>10</v>
      </c>
      <c r="KK232">
        <v>10</v>
      </c>
      <c r="KL232">
        <v>10</v>
      </c>
      <c r="KM232">
        <v>10</v>
      </c>
      <c r="KN232">
        <v>10</v>
      </c>
      <c r="KO232">
        <v>10</v>
      </c>
      <c r="KP232">
        <v>10</v>
      </c>
      <c r="KQ232">
        <v>10</v>
      </c>
      <c r="KR232">
        <v>10</v>
      </c>
      <c r="KS232">
        <v>10</v>
      </c>
      <c r="KT232">
        <v>10</v>
      </c>
      <c r="KU232">
        <v>10</v>
      </c>
      <c r="KV232">
        <v>10</v>
      </c>
      <c r="KW232">
        <v>10</v>
      </c>
      <c r="KX232">
        <v>10</v>
      </c>
      <c r="KY232">
        <v>10</v>
      </c>
      <c r="KZ232">
        <v>10</v>
      </c>
      <c r="LA232">
        <v>10</v>
      </c>
      <c r="LB232">
        <v>10</v>
      </c>
      <c r="LC232">
        <v>10</v>
      </c>
      <c r="LD232">
        <v>10</v>
      </c>
      <c r="LE232">
        <v>10</v>
      </c>
      <c r="LF232">
        <v>10</v>
      </c>
      <c r="LG232">
        <v>10</v>
      </c>
      <c r="LH232">
        <v>10</v>
      </c>
      <c r="LI232">
        <v>10</v>
      </c>
      <c r="LJ232">
        <v>10</v>
      </c>
      <c r="LK232">
        <v>10</v>
      </c>
      <c r="LL232">
        <v>10</v>
      </c>
      <c r="LM232">
        <v>10</v>
      </c>
      <c r="LN232">
        <v>10</v>
      </c>
      <c r="LO232">
        <v>10</v>
      </c>
      <c r="LP232">
        <v>10</v>
      </c>
      <c r="LQ232">
        <v>10</v>
      </c>
      <c r="LR232">
        <v>10</v>
      </c>
      <c r="LS232">
        <v>10</v>
      </c>
      <c r="LT232">
        <v>10</v>
      </c>
      <c r="LU232">
        <v>10</v>
      </c>
      <c r="LV232">
        <v>10</v>
      </c>
      <c r="LW232">
        <v>10</v>
      </c>
      <c r="LX232">
        <v>10</v>
      </c>
      <c r="LY232">
        <v>10</v>
      </c>
      <c r="LZ232">
        <v>10</v>
      </c>
      <c r="MA232">
        <v>10</v>
      </c>
      <c r="MB232">
        <v>10</v>
      </c>
      <c r="MC232">
        <v>10</v>
      </c>
      <c r="MD232">
        <v>10</v>
      </c>
      <c r="ME232">
        <v>10</v>
      </c>
      <c r="MF232">
        <v>10</v>
      </c>
      <c r="MG232">
        <v>10</v>
      </c>
      <c r="MH232">
        <v>10</v>
      </c>
      <c r="MI232">
        <v>10</v>
      </c>
      <c r="MJ232">
        <v>10</v>
      </c>
      <c r="MK232">
        <v>10</v>
      </c>
      <c r="ML232">
        <v>10</v>
      </c>
      <c r="MM232">
        <v>10</v>
      </c>
      <c r="MN232">
        <v>10</v>
      </c>
      <c r="MO232">
        <v>10</v>
      </c>
      <c r="MP232">
        <v>10</v>
      </c>
      <c r="MQ232">
        <v>10</v>
      </c>
      <c r="MR232">
        <v>10</v>
      </c>
      <c r="MS232">
        <v>10</v>
      </c>
      <c r="MT232">
        <v>10</v>
      </c>
      <c r="MU232">
        <v>10</v>
      </c>
      <c r="MV232">
        <v>10</v>
      </c>
      <c r="MW232">
        <v>10</v>
      </c>
      <c r="MX232">
        <v>10</v>
      </c>
      <c r="MY232">
        <v>10</v>
      </c>
      <c r="MZ232">
        <v>10</v>
      </c>
      <c r="OL232">
        <v>1.0000000000000005E+180</v>
      </c>
    </row>
    <row r="233" spans="1:402" x14ac:dyDescent="0.25">
      <c r="A233">
        <v>234</v>
      </c>
      <c r="GC233">
        <v>10</v>
      </c>
      <c r="GD233">
        <v>10</v>
      </c>
      <c r="GE233">
        <v>10</v>
      </c>
      <c r="GF233">
        <v>10</v>
      </c>
      <c r="GG233">
        <v>10</v>
      </c>
      <c r="GH233">
        <v>10</v>
      </c>
      <c r="GI233">
        <v>10</v>
      </c>
      <c r="GJ233">
        <v>10</v>
      </c>
      <c r="GK233">
        <v>10</v>
      </c>
      <c r="GL233">
        <v>10</v>
      </c>
      <c r="GM233">
        <v>10</v>
      </c>
      <c r="GN233">
        <v>10</v>
      </c>
      <c r="GO233">
        <v>10</v>
      </c>
      <c r="GP233">
        <v>10</v>
      </c>
      <c r="GQ233">
        <v>10</v>
      </c>
      <c r="GR233">
        <v>10</v>
      </c>
      <c r="GS233">
        <v>10</v>
      </c>
      <c r="GT233">
        <v>10</v>
      </c>
      <c r="GU233">
        <v>10</v>
      </c>
      <c r="GV233">
        <v>10</v>
      </c>
      <c r="GW233">
        <v>10</v>
      </c>
      <c r="GX233">
        <v>10</v>
      </c>
      <c r="GY233">
        <v>10</v>
      </c>
      <c r="GZ233">
        <v>10</v>
      </c>
      <c r="HA233">
        <v>10</v>
      </c>
      <c r="HB233">
        <v>10</v>
      </c>
      <c r="HC233">
        <v>10</v>
      </c>
      <c r="HD233">
        <v>10</v>
      </c>
      <c r="HE233">
        <v>10</v>
      </c>
      <c r="HF233">
        <v>10</v>
      </c>
      <c r="HG233">
        <v>10</v>
      </c>
      <c r="HH233">
        <v>10</v>
      </c>
      <c r="HI233">
        <v>10</v>
      </c>
      <c r="HJ233">
        <v>10</v>
      </c>
      <c r="HK233">
        <v>10</v>
      </c>
      <c r="HL233">
        <v>10</v>
      </c>
      <c r="HM233">
        <v>10</v>
      </c>
      <c r="HN233">
        <v>10</v>
      </c>
      <c r="HO233">
        <v>10</v>
      </c>
      <c r="HP233">
        <v>10</v>
      </c>
      <c r="HQ233">
        <v>10</v>
      </c>
      <c r="HR233">
        <v>10</v>
      </c>
      <c r="HS233">
        <v>10</v>
      </c>
      <c r="HT233">
        <v>10</v>
      </c>
      <c r="HU233">
        <v>10</v>
      </c>
      <c r="HV233">
        <v>10</v>
      </c>
      <c r="HW233">
        <v>10</v>
      </c>
      <c r="HX233">
        <v>10</v>
      </c>
      <c r="HY233">
        <v>10</v>
      </c>
      <c r="HZ233">
        <v>10</v>
      </c>
      <c r="IA233">
        <v>10</v>
      </c>
      <c r="IB233">
        <v>10</v>
      </c>
      <c r="IC233">
        <v>10</v>
      </c>
      <c r="ID233">
        <v>10</v>
      </c>
      <c r="IE233">
        <v>10</v>
      </c>
      <c r="IF233">
        <v>10</v>
      </c>
      <c r="IG233">
        <v>10</v>
      </c>
      <c r="IH233">
        <v>10</v>
      </c>
      <c r="II233">
        <v>10</v>
      </c>
      <c r="IJ233">
        <v>10</v>
      </c>
      <c r="IK233">
        <v>10</v>
      </c>
      <c r="IL233">
        <v>10</v>
      </c>
      <c r="IM233">
        <v>10</v>
      </c>
      <c r="IN233">
        <v>10</v>
      </c>
      <c r="IO233">
        <v>10</v>
      </c>
      <c r="IP233">
        <v>10</v>
      </c>
      <c r="IQ233">
        <v>10</v>
      </c>
      <c r="IR233">
        <v>10</v>
      </c>
      <c r="IS233">
        <v>10</v>
      </c>
      <c r="IT233">
        <v>10</v>
      </c>
      <c r="IU233">
        <v>10</v>
      </c>
      <c r="IV233">
        <v>10</v>
      </c>
      <c r="IW233">
        <v>10</v>
      </c>
      <c r="IX233">
        <v>10</v>
      </c>
      <c r="IY233">
        <v>10</v>
      </c>
      <c r="IZ233">
        <v>10</v>
      </c>
      <c r="JA233">
        <v>10</v>
      </c>
      <c r="JB233">
        <v>10</v>
      </c>
      <c r="JC233">
        <v>10</v>
      </c>
      <c r="JD233">
        <v>10</v>
      </c>
      <c r="JE233">
        <v>10</v>
      </c>
      <c r="JF233">
        <v>10</v>
      </c>
      <c r="JG233">
        <v>10</v>
      </c>
      <c r="JH233">
        <v>10</v>
      </c>
      <c r="JI233">
        <v>10</v>
      </c>
      <c r="JJ233">
        <v>10</v>
      </c>
      <c r="JK233">
        <v>10</v>
      </c>
      <c r="JL233">
        <v>10</v>
      </c>
      <c r="JM233">
        <v>10</v>
      </c>
      <c r="JN233">
        <v>10</v>
      </c>
      <c r="JO233">
        <v>10</v>
      </c>
      <c r="JP233">
        <v>10</v>
      </c>
      <c r="JQ233">
        <v>10</v>
      </c>
      <c r="JR233">
        <v>10</v>
      </c>
      <c r="JS233">
        <v>10</v>
      </c>
      <c r="JT233">
        <v>10</v>
      </c>
      <c r="JU233">
        <v>10</v>
      </c>
      <c r="JV233">
        <v>10</v>
      </c>
      <c r="JW233">
        <v>10</v>
      </c>
      <c r="JX233">
        <v>10</v>
      </c>
      <c r="JY233">
        <v>10</v>
      </c>
      <c r="JZ233">
        <v>10</v>
      </c>
      <c r="KA233">
        <v>10</v>
      </c>
      <c r="KB233">
        <v>10</v>
      </c>
      <c r="KC233">
        <v>10</v>
      </c>
      <c r="KD233">
        <v>10</v>
      </c>
      <c r="KE233">
        <v>10</v>
      </c>
      <c r="KF233">
        <v>10</v>
      </c>
      <c r="KG233">
        <v>10</v>
      </c>
      <c r="KH233">
        <v>10</v>
      </c>
      <c r="KI233">
        <v>10</v>
      </c>
      <c r="KJ233">
        <v>10</v>
      </c>
      <c r="KK233">
        <v>10</v>
      </c>
      <c r="KL233">
        <v>10</v>
      </c>
      <c r="KM233">
        <v>10</v>
      </c>
      <c r="KN233">
        <v>10</v>
      </c>
      <c r="KO233">
        <v>10</v>
      </c>
      <c r="KP233">
        <v>10</v>
      </c>
      <c r="KQ233">
        <v>10</v>
      </c>
      <c r="KR233">
        <v>10</v>
      </c>
      <c r="KS233">
        <v>10</v>
      </c>
      <c r="KT233">
        <v>10</v>
      </c>
      <c r="KU233">
        <v>10</v>
      </c>
      <c r="KV233">
        <v>10</v>
      </c>
      <c r="KW233">
        <v>10</v>
      </c>
      <c r="KX233">
        <v>10</v>
      </c>
      <c r="KY233">
        <v>10</v>
      </c>
      <c r="KZ233">
        <v>10</v>
      </c>
      <c r="LA233">
        <v>10</v>
      </c>
      <c r="LB233">
        <v>10</v>
      </c>
      <c r="LC233">
        <v>10</v>
      </c>
      <c r="LD233">
        <v>10</v>
      </c>
      <c r="LE233">
        <v>10</v>
      </c>
      <c r="LF233">
        <v>10</v>
      </c>
      <c r="LG233">
        <v>10</v>
      </c>
      <c r="LH233">
        <v>10</v>
      </c>
      <c r="LI233">
        <v>10</v>
      </c>
      <c r="LJ233">
        <v>10</v>
      </c>
      <c r="LK233">
        <v>10</v>
      </c>
      <c r="LL233">
        <v>10</v>
      </c>
      <c r="LM233">
        <v>10</v>
      </c>
      <c r="LN233">
        <v>10</v>
      </c>
      <c r="LO233">
        <v>10</v>
      </c>
      <c r="LP233">
        <v>10</v>
      </c>
      <c r="LQ233">
        <v>10</v>
      </c>
      <c r="LR233">
        <v>10</v>
      </c>
      <c r="LS233">
        <v>10</v>
      </c>
      <c r="LT233">
        <v>10</v>
      </c>
      <c r="LU233">
        <v>10</v>
      </c>
      <c r="LV233">
        <v>10</v>
      </c>
      <c r="LW233">
        <v>10</v>
      </c>
      <c r="LX233">
        <v>10</v>
      </c>
      <c r="LY233">
        <v>10</v>
      </c>
      <c r="LZ233">
        <v>10</v>
      </c>
      <c r="MA233">
        <v>10</v>
      </c>
      <c r="MB233">
        <v>10</v>
      </c>
      <c r="MC233">
        <v>10</v>
      </c>
      <c r="MD233">
        <v>10</v>
      </c>
      <c r="ME233">
        <v>10</v>
      </c>
      <c r="MF233">
        <v>10</v>
      </c>
      <c r="MG233">
        <v>10</v>
      </c>
      <c r="MH233">
        <v>10</v>
      </c>
      <c r="MI233">
        <v>10</v>
      </c>
      <c r="MJ233">
        <v>10</v>
      </c>
      <c r="MK233">
        <v>10</v>
      </c>
      <c r="ML233">
        <v>10</v>
      </c>
      <c r="MM233">
        <v>10</v>
      </c>
      <c r="MN233">
        <v>10</v>
      </c>
      <c r="MO233">
        <v>10</v>
      </c>
      <c r="MP233">
        <v>10</v>
      </c>
      <c r="MQ233">
        <v>10</v>
      </c>
      <c r="MR233">
        <v>10</v>
      </c>
      <c r="MS233">
        <v>10</v>
      </c>
      <c r="MT233">
        <v>10</v>
      </c>
      <c r="MU233">
        <v>10</v>
      </c>
      <c r="MV233">
        <v>10</v>
      </c>
      <c r="MW233">
        <v>10</v>
      </c>
      <c r="MX233">
        <v>10</v>
      </c>
      <c r="MY233">
        <v>10</v>
      </c>
      <c r="MZ233">
        <v>10</v>
      </c>
      <c r="NA233">
        <v>10</v>
      </c>
      <c r="OL233">
        <v>1.0000000000000005E+181</v>
      </c>
    </row>
    <row r="234" spans="1:402" x14ac:dyDescent="0.25">
      <c r="A234">
        <v>235</v>
      </c>
      <c r="GF234">
        <v>10</v>
      </c>
      <c r="GG234">
        <v>10</v>
      </c>
      <c r="GH234">
        <v>10</v>
      </c>
      <c r="GI234">
        <v>10</v>
      </c>
      <c r="GJ234">
        <v>10</v>
      </c>
      <c r="GK234">
        <v>10</v>
      </c>
      <c r="GL234">
        <v>10</v>
      </c>
      <c r="GM234">
        <v>10</v>
      </c>
      <c r="GN234">
        <v>10</v>
      </c>
      <c r="GO234">
        <v>10</v>
      </c>
      <c r="GP234">
        <v>10</v>
      </c>
      <c r="GQ234">
        <v>10</v>
      </c>
      <c r="GR234">
        <v>10</v>
      </c>
      <c r="GS234">
        <v>10</v>
      </c>
      <c r="GT234">
        <v>10</v>
      </c>
      <c r="GU234">
        <v>10</v>
      </c>
      <c r="GV234">
        <v>10</v>
      </c>
      <c r="GW234">
        <v>10</v>
      </c>
      <c r="GX234">
        <v>10</v>
      </c>
      <c r="GY234">
        <v>10</v>
      </c>
      <c r="GZ234">
        <v>10</v>
      </c>
      <c r="HA234">
        <v>10</v>
      </c>
      <c r="HB234">
        <v>10</v>
      </c>
      <c r="HC234">
        <v>10</v>
      </c>
      <c r="HD234">
        <v>10</v>
      </c>
      <c r="HE234">
        <v>10</v>
      </c>
      <c r="HF234">
        <v>10</v>
      </c>
      <c r="HG234">
        <v>10</v>
      </c>
      <c r="HH234">
        <v>10</v>
      </c>
      <c r="HI234">
        <v>10</v>
      </c>
      <c r="HJ234">
        <v>10</v>
      </c>
      <c r="HK234">
        <v>10</v>
      </c>
      <c r="HL234">
        <v>10</v>
      </c>
      <c r="HM234">
        <v>10</v>
      </c>
      <c r="HN234">
        <v>10</v>
      </c>
      <c r="HO234">
        <v>10</v>
      </c>
      <c r="HP234">
        <v>10</v>
      </c>
      <c r="HQ234">
        <v>10</v>
      </c>
      <c r="HR234">
        <v>10</v>
      </c>
      <c r="HS234">
        <v>10</v>
      </c>
      <c r="HT234">
        <v>10</v>
      </c>
      <c r="HU234">
        <v>10</v>
      </c>
      <c r="HV234">
        <v>10</v>
      </c>
      <c r="HW234">
        <v>10</v>
      </c>
      <c r="HX234">
        <v>10</v>
      </c>
      <c r="HY234">
        <v>10</v>
      </c>
      <c r="HZ234">
        <v>10</v>
      </c>
      <c r="IA234">
        <v>10</v>
      </c>
      <c r="IB234">
        <v>10</v>
      </c>
      <c r="IC234">
        <v>10</v>
      </c>
      <c r="ID234">
        <v>10</v>
      </c>
      <c r="IE234">
        <v>10</v>
      </c>
      <c r="IF234">
        <v>10</v>
      </c>
      <c r="IG234">
        <v>10</v>
      </c>
      <c r="IH234">
        <v>10</v>
      </c>
      <c r="II234">
        <v>10</v>
      </c>
      <c r="IJ234">
        <v>10</v>
      </c>
      <c r="IK234">
        <v>10</v>
      </c>
      <c r="IL234">
        <v>10</v>
      </c>
      <c r="IM234">
        <v>10</v>
      </c>
      <c r="IN234">
        <v>10</v>
      </c>
      <c r="IO234">
        <v>10</v>
      </c>
      <c r="IP234">
        <v>10</v>
      </c>
      <c r="IQ234">
        <v>10</v>
      </c>
      <c r="IR234">
        <v>10</v>
      </c>
      <c r="IS234">
        <v>10</v>
      </c>
      <c r="IT234">
        <v>10</v>
      </c>
      <c r="IU234">
        <v>10</v>
      </c>
      <c r="IV234">
        <v>10</v>
      </c>
      <c r="IW234">
        <v>10</v>
      </c>
      <c r="IX234">
        <v>10</v>
      </c>
      <c r="IY234">
        <v>10</v>
      </c>
      <c r="IZ234">
        <v>10</v>
      </c>
      <c r="JA234">
        <v>10</v>
      </c>
      <c r="JB234">
        <v>10</v>
      </c>
      <c r="JC234">
        <v>10</v>
      </c>
      <c r="JD234">
        <v>10</v>
      </c>
      <c r="JE234">
        <v>10</v>
      </c>
      <c r="JF234">
        <v>10</v>
      </c>
      <c r="JG234">
        <v>10</v>
      </c>
      <c r="JH234">
        <v>10</v>
      </c>
      <c r="JI234">
        <v>10</v>
      </c>
      <c r="JJ234">
        <v>10</v>
      </c>
      <c r="JK234">
        <v>10</v>
      </c>
      <c r="JL234">
        <v>10</v>
      </c>
      <c r="JM234">
        <v>10</v>
      </c>
      <c r="JN234">
        <v>10</v>
      </c>
      <c r="JO234">
        <v>10</v>
      </c>
      <c r="JP234">
        <v>10</v>
      </c>
      <c r="JQ234">
        <v>10</v>
      </c>
      <c r="JR234">
        <v>10</v>
      </c>
      <c r="JS234">
        <v>10</v>
      </c>
      <c r="JT234">
        <v>10</v>
      </c>
      <c r="JU234">
        <v>10</v>
      </c>
      <c r="JV234">
        <v>10</v>
      </c>
      <c r="JW234">
        <v>10</v>
      </c>
      <c r="JX234">
        <v>10</v>
      </c>
      <c r="JY234">
        <v>10</v>
      </c>
      <c r="JZ234">
        <v>10</v>
      </c>
      <c r="KA234">
        <v>10</v>
      </c>
      <c r="KB234">
        <v>10</v>
      </c>
      <c r="KC234">
        <v>10</v>
      </c>
      <c r="KD234">
        <v>10</v>
      </c>
      <c r="KE234">
        <v>10</v>
      </c>
      <c r="KF234">
        <v>10</v>
      </c>
      <c r="KG234">
        <v>10</v>
      </c>
      <c r="KH234">
        <v>10</v>
      </c>
      <c r="KI234">
        <v>10</v>
      </c>
      <c r="KJ234">
        <v>10</v>
      </c>
      <c r="KK234">
        <v>10</v>
      </c>
      <c r="KL234">
        <v>10</v>
      </c>
      <c r="KM234">
        <v>10</v>
      </c>
      <c r="KN234">
        <v>10</v>
      </c>
      <c r="KO234">
        <v>10</v>
      </c>
      <c r="KP234">
        <v>10</v>
      </c>
      <c r="KQ234">
        <v>10</v>
      </c>
      <c r="KR234">
        <v>10</v>
      </c>
      <c r="KS234">
        <v>10</v>
      </c>
      <c r="KT234">
        <v>10</v>
      </c>
      <c r="KU234">
        <v>10</v>
      </c>
      <c r="KV234">
        <v>10</v>
      </c>
      <c r="KW234">
        <v>10</v>
      </c>
      <c r="KX234">
        <v>10</v>
      </c>
      <c r="KY234">
        <v>10</v>
      </c>
      <c r="KZ234">
        <v>10</v>
      </c>
      <c r="LA234">
        <v>10</v>
      </c>
      <c r="LB234">
        <v>10</v>
      </c>
      <c r="LC234">
        <v>10</v>
      </c>
      <c r="LD234">
        <v>10</v>
      </c>
      <c r="LE234">
        <v>10</v>
      </c>
      <c r="LF234">
        <v>10</v>
      </c>
      <c r="LG234">
        <v>10</v>
      </c>
      <c r="LH234">
        <v>10</v>
      </c>
      <c r="LI234">
        <v>10</v>
      </c>
      <c r="LJ234">
        <v>10</v>
      </c>
      <c r="LK234">
        <v>10</v>
      </c>
      <c r="LL234">
        <v>10</v>
      </c>
      <c r="LM234">
        <v>10</v>
      </c>
      <c r="LN234">
        <v>10</v>
      </c>
      <c r="LO234">
        <v>10</v>
      </c>
      <c r="LP234">
        <v>10</v>
      </c>
      <c r="LQ234">
        <v>10</v>
      </c>
      <c r="LR234">
        <v>10</v>
      </c>
      <c r="LS234">
        <v>10</v>
      </c>
      <c r="LT234">
        <v>10</v>
      </c>
      <c r="LU234">
        <v>10</v>
      </c>
      <c r="LV234">
        <v>10</v>
      </c>
      <c r="LW234">
        <v>10</v>
      </c>
      <c r="LX234">
        <v>10</v>
      </c>
      <c r="LY234">
        <v>10</v>
      </c>
      <c r="LZ234">
        <v>10</v>
      </c>
      <c r="MA234">
        <v>10</v>
      </c>
      <c r="MB234">
        <v>10</v>
      </c>
      <c r="MC234">
        <v>10</v>
      </c>
      <c r="MD234">
        <v>10</v>
      </c>
      <c r="ME234">
        <v>10</v>
      </c>
      <c r="MF234">
        <v>10</v>
      </c>
      <c r="MG234">
        <v>10</v>
      </c>
      <c r="MH234">
        <v>10</v>
      </c>
      <c r="MI234">
        <v>10</v>
      </c>
      <c r="MJ234">
        <v>10</v>
      </c>
      <c r="MK234">
        <v>10</v>
      </c>
      <c r="ML234">
        <v>10</v>
      </c>
      <c r="MM234">
        <v>10</v>
      </c>
      <c r="MN234">
        <v>10</v>
      </c>
      <c r="MO234">
        <v>10</v>
      </c>
      <c r="MP234">
        <v>10</v>
      </c>
      <c r="MQ234">
        <v>10</v>
      </c>
      <c r="MR234">
        <v>10</v>
      </c>
      <c r="MS234">
        <v>10</v>
      </c>
      <c r="MT234">
        <v>10</v>
      </c>
      <c r="MU234">
        <v>10</v>
      </c>
      <c r="MV234">
        <v>10</v>
      </c>
      <c r="MW234">
        <v>10</v>
      </c>
      <c r="MX234">
        <v>10</v>
      </c>
      <c r="MY234">
        <v>10</v>
      </c>
      <c r="MZ234">
        <v>10</v>
      </c>
      <c r="NA234">
        <v>10</v>
      </c>
      <c r="OL234">
        <v>1.0000000000000004E+178</v>
      </c>
    </row>
    <row r="235" spans="1:402" x14ac:dyDescent="0.25">
      <c r="A235">
        <v>236</v>
      </c>
      <c r="GG235">
        <v>10</v>
      </c>
      <c r="GH235">
        <v>10</v>
      </c>
      <c r="GI235">
        <v>10</v>
      </c>
      <c r="GJ235">
        <v>10</v>
      </c>
      <c r="GK235">
        <v>10</v>
      </c>
      <c r="GL235">
        <v>10</v>
      </c>
      <c r="GM235">
        <v>10</v>
      </c>
      <c r="GN235">
        <v>10</v>
      </c>
      <c r="GO235">
        <v>10</v>
      </c>
      <c r="GP235">
        <v>10</v>
      </c>
      <c r="GQ235">
        <v>10</v>
      </c>
      <c r="GR235">
        <v>10</v>
      </c>
      <c r="GS235">
        <v>10</v>
      </c>
      <c r="GT235">
        <v>10</v>
      </c>
      <c r="GU235">
        <v>10</v>
      </c>
      <c r="GV235">
        <v>10</v>
      </c>
      <c r="GW235">
        <v>10</v>
      </c>
      <c r="GX235">
        <v>10</v>
      </c>
      <c r="GY235">
        <v>10</v>
      </c>
      <c r="GZ235">
        <v>10</v>
      </c>
      <c r="HA235">
        <v>10</v>
      </c>
      <c r="HB235">
        <v>10</v>
      </c>
      <c r="HC235">
        <v>10</v>
      </c>
      <c r="HD235">
        <v>10</v>
      </c>
      <c r="HE235">
        <v>10</v>
      </c>
      <c r="HF235">
        <v>10</v>
      </c>
      <c r="HG235">
        <v>10</v>
      </c>
      <c r="HH235">
        <v>10</v>
      </c>
      <c r="HI235">
        <v>10</v>
      </c>
      <c r="HJ235">
        <v>10</v>
      </c>
      <c r="HK235">
        <v>10</v>
      </c>
      <c r="HL235">
        <v>10</v>
      </c>
      <c r="HM235">
        <v>10</v>
      </c>
      <c r="HN235">
        <v>10</v>
      </c>
      <c r="HO235">
        <v>10</v>
      </c>
      <c r="HP235">
        <v>10</v>
      </c>
      <c r="HQ235">
        <v>10</v>
      </c>
      <c r="HR235">
        <v>10</v>
      </c>
      <c r="HS235">
        <v>10</v>
      </c>
      <c r="HT235">
        <v>10</v>
      </c>
      <c r="HU235">
        <v>10</v>
      </c>
      <c r="HV235">
        <v>10</v>
      </c>
      <c r="HW235">
        <v>10</v>
      </c>
      <c r="HX235">
        <v>10</v>
      </c>
      <c r="HY235">
        <v>10</v>
      </c>
      <c r="HZ235">
        <v>10</v>
      </c>
      <c r="IA235">
        <v>10</v>
      </c>
      <c r="IB235">
        <v>10</v>
      </c>
      <c r="IC235">
        <v>10</v>
      </c>
      <c r="ID235">
        <v>10</v>
      </c>
      <c r="IE235">
        <v>10</v>
      </c>
      <c r="IF235">
        <v>10</v>
      </c>
      <c r="IG235">
        <v>10</v>
      </c>
      <c r="IH235">
        <v>10</v>
      </c>
      <c r="II235">
        <v>10</v>
      </c>
      <c r="IJ235">
        <v>10</v>
      </c>
      <c r="IK235">
        <v>10</v>
      </c>
      <c r="IL235">
        <v>10</v>
      </c>
      <c r="IM235">
        <v>10</v>
      </c>
      <c r="IN235">
        <v>10</v>
      </c>
      <c r="IO235">
        <v>10</v>
      </c>
      <c r="IP235">
        <v>10</v>
      </c>
      <c r="IQ235">
        <v>10</v>
      </c>
      <c r="IR235">
        <v>10</v>
      </c>
      <c r="IS235">
        <v>10</v>
      </c>
      <c r="IT235">
        <v>10</v>
      </c>
      <c r="IU235">
        <v>10</v>
      </c>
      <c r="IV235">
        <v>10</v>
      </c>
      <c r="IW235">
        <v>10</v>
      </c>
      <c r="IX235">
        <v>10</v>
      </c>
      <c r="IY235">
        <v>10</v>
      </c>
      <c r="IZ235">
        <v>10</v>
      </c>
      <c r="JA235">
        <v>10</v>
      </c>
      <c r="JB235">
        <v>10</v>
      </c>
      <c r="JC235">
        <v>10</v>
      </c>
      <c r="JD235">
        <v>10</v>
      </c>
      <c r="JE235">
        <v>10</v>
      </c>
      <c r="JF235">
        <v>10</v>
      </c>
      <c r="JG235">
        <v>10</v>
      </c>
      <c r="JH235">
        <v>10</v>
      </c>
      <c r="JI235">
        <v>10</v>
      </c>
      <c r="JJ235">
        <v>10</v>
      </c>
      <c r="JK235">
        <v>10</v>
      </c>
      <c r="JL235">
        <v>10</v>
      </c>
      <c r="JM235">
        <v>10</v>
      </c>
      <c r="JN235">
        <v>10</v>
      </c>
      <c r="JO235">
        <v>10</v>
      </c>
      <c r="JP235">
        <v>10</v>
      </c>
      <c r="JQ235">
        <v>10</v>
      </c>
      <c r="JR235">
        <v>10</v>
      </c>
      <c r="JS235">
        <v>10</v>
      </c>
      <c r="JT235">
        <v>10</v>
      </c>
      <c r="JU235">
        <v>10</v>
      </c>
      <c r="JV235">
        <v>10</v>
      </c>
      <c r="JW235">
        <v>10</v>
      </c>
      <c r="JX235">
        <v>10</v>
      </c>
      <c r="JY235">
        <v>10</v>
      </c>
      <c r="JZ235">
        <v>10</v>
      </c>
      <c r="KA235">
        <v>10</v>
      </c>
      <c r="KB235">
        <v>10</v>
      </c>
      <c r="KC235">
        <v>10</v>
      </c>
      <c r="KD235">
        <v>10</v>
      </c>
      <c r="KE235">
        <v>10</v>
      </c>
      <c r="KF235">
        <v>10</v>
      </c>
      <c r="KG235">
        <v>10</v>
      </c>
      <c r="KH235">
        <v>10</v>
      </c>
      <c r="KI235">
        <v>10</v>
      </c>
      <c r="KJ235">
        <v>10</v>
      </c>
      <c r="KK235">
        <v>10</v>
      </c>
      <c r="KL235">
        <v>10</v>
      </c>
      <c r="KM235">
        <v>10</v>
      </c>
      <c r="KN235">
        <v>10</v>
      </c>
      <c r="KO235">
        <v>10</v>
      </c>
      <c r="KP235">
        <v>10</v>
      </c>
      <c r="KQ235">
        <v>10</v>
      </c>
      <c r="KR235">
        <v>10</v>
      </c>
      <c r="KS235">
        <v>10</v>
      </c>
      <c r="KT235">
        <v>10</v>
      </c>
      <c r="KU235">
        <v>10</v>
      </c>
      <c r="KV235">
        <v>10</v>
      </c>
      <c r="KW235">
        <v>10</v>
      </c>
      <c r="KX235">
        <v>10</v>
      </c>
      <c r="KY235">
        <v>10</v>
      </c>
      <c r="KZ235">
        <v>10</v>
      </c>
      <c r="LA235">
        <v>10</v>
      </c>
      <c r="LB235">
        <v>10</v>
      </c>
      <c r="LC235">
        <v>10</v>
      </c>
      <c r="LD235">
        <v>10</v>
      </c>
      <c r="LE235">
        <v>10</v>
      </c>
      <c r="LF235">
        <v>10</v>
      </c>
      <c r="LG235">
        <v>10</v>
      </c>
      <c r="LH235">
        <v>10</v>
      </c>
      <c r="LI235">
        <v>10</v>
      </c>
      <c r="LJ235">
        <v>10</v>
      </c>
      <c r="LK235">
        <v>10</v>
      </c>
      <c r="LL235">
        <v>10</v>
      </c>
      <c r="LM235">
        <v>10</v>
      </c>
      <c r="LN235">
        <v>10</v>
      </c>
      <c r="LO235">
        <v>10</v>
      </c>
      <c r="LP235">
        <v>10</v>
      </c>
      <c r="LQ235">
        <v>10</v>
      </c>
      <c r="LR235">
        <v>10</v>
      </c>
      <c r="LS235">
        <v>10</v>
      </c>
      <c r="LT235">
        <v>10</v>
      </c>
      <c r="LU235">
        <v>10</v>
      </c>
      <c r="LV235">
        <v>10</v>
      </c>
      <c r="LW235">
        <v>10</v>
      </c>
      <c r="LX235">
        <v>10</v>
      </c>
      <c r="LY235">
        <v>10</v>
      </c>
      <c r="LZ235">
        <v>10</v>
      </c>
      <c r="MA235">
        <v>10</v>
      </c>
      <c r="MB235">
        <v>10</v>
      </c>
      <c r="MC235">
        <v>10</v>
      </c>
      <c r="MD235">
        <v>10</v>
      </c>
      <c r="ME235">
        <v>10</v>
      </c>
      <c r="MF235">
        <v>10</v>
      </c>
      <c r="MG235">
        <v>10</v>
      </c>
      <c r="MH235">
        <v>10</v>
      </c>
      <c r="MI235">
        <v>10</v>
      </c>
      <c r="MJ235">
        <v>10</v>
      </c>
      <c r="MK235">
        <v>10</v>
      </c>
      <c r="ML235">
        <v>10</v>
      </c>
      <c r="MM235">
        <v>10</v>
      </c>
      <c r="MN235">
        <v>10</v>
      </c>
      <c r="MO235">
        <v>10</v>
      </c>
      <c r="MP235">
        <v>10</v>
      </c>
      <c r="MQ235">
        <v>10</v>
      </c>
      <c r="MR235">
        <v>10</v>
      </c>
      <c r="MS235">
        <v>10</v>
      </c>
      <c r="MT235">
        <v>10</v>
      </c>
      <c r="MU235">
        <v>10</v>
      </c>
      <c r="MV235">
        <v>10</v>
      </c>
      <c r="MW235">
        <v>10</v>
      </c>
      <c r="MX235">
        <v>10</v>
      </c>
      <c r="MY235">
        <v>10</v>
      </c>
      <c r="MZ235">
        <v>10</v>
      </c>
      <c r="NA235">
        <v>10</v>
      </c>
      <c r="OL235">
        <v>1.0000000000000005E+177</v>
      </c>
    </row>
    <row r="236" spans="1:402" x14ac:dyDescent="0.25">
      <c r="A236">
        <v>237</v>
      </c>
      <c r="GG236">
        <v>10</v>
      </c>
      <c r="GH236">
        <v>10</v>
      </c>
      <c r="GI236">
        <v>10</v>
      </c>
      <c r="GJ236">
        <v>10</v>
      </c>
      <c r="GK236">
        <v>10</v>
      </c>
      <c r="GL236">
        <v>10</v>
      </c>
      <c r="GM236">
        <v>10</v>
      </c>
      <c r="GN236">
        <v>10</v>
      </c>
      <c r="GO236">
        <v>10</v>
      </c>
      <c r="GP236">
        <v>10</v>
      </c>
      <c r="GQ236">
        <v>10</v>
      </c>
      <c r="GR236">
        <v>10</v>
      </c>
      <c r="GS236">
        <v>10</v>
      </c>
      <c r="GT236">
        <v>10</v>
      </c>
      <c r="GU236">
        <v>10</v>
      </c>
      <c r="GV236">
        <v>10</v>
      </c>
      <c r="GW236">
        <v>10</v>
      </c>
      <c r="GX236">
        <v>10</v>
      </c>
      <c r="GY236">
        <v>10</v>
      </c>
      <c r="GZ236">
        <v>10</v>
      </c>
      <c r="HA236">
        <v>10</v>
      </c>
      <c r="HB236">
        <v>10</v>
      </c>
      <c r="HC236">
        <v>10</v>
      </c>
      <c r="HD236">
        <v>10</v>
      </c>
      <c r="HE236">
        <v>10</v>
      </c>
      <c r="HF236">
        <v>10</v>
      </c>
      <c r="HG236">
        <v>10</v>
      </c>
      <c r="HH236">
        <v>10</v>
      </c>
      <c r="HI236">
        <v>10</v>
      </c>
      <c r="HJ236">
        <v>10</v>
      </c>
      <c r="HK236">
        <v>10</v>
      </c>
      <c r="HL236">
        <v>10</v>
      </c>
      <c r="HM236">
        <v>10</v>
      </c>
      <c r="HN236">
        <v>10</v>
      </c>
      <c r="HO236">
        <v>10</v>
      </c>
      <c r="HP236">
        <v>10</v>
      </c>
      <c r="HQ236">
        <v>10</v>
      </c>
      <c r="HR236">
        <v>10</v>
      </c>
      <c r="HS236">
        <v>10</v>
      </c>
      <c r="HT236">
        <v>10</v>
      </c>
      <c r="HU236">
        <v>10</v>
      </c>
      <c r="HV236">
        <v>10</v>
      </c>
      <c r="HW236">
        <v>10</v>
      </c>
      <c r="HX236">
        <v>10</v>
      </c>
      <c r="HY236">
        <v>10</v>
      </c>
      <c r="HZ236">
        <v>10</v>
      </c>
      <c r="IA236">
        <v>10</v>
      </c>
      <c r="IB236">
        <v>10</v>
      </c>
      <c r="IC236">
        <v>10</v>
      </c>
      <c r="ID236">
        <v>10</v>
      </c>
      <c r="IE236">
        <v>10</v>
      </c>
      <c r="IF236">
        <v>10</v>
      </c>
      <c r="IG236">
        <v>10</v>
      </c>
      <c r="IH236">
        <v>10</v>
      </c>
      <c r="II236">
        <v>10</v>
      </c>
      <c r="IJ236">
        <v>10</v>
      </c>
      <c r="IK236">
        <v>10</v>
      </c>
      <c r="IL236">
        <v>10</v>
      </c>
      <c r="IM236">
        <v>10</v>
      </c>
      <c r="IN236">
        <v>10</v>
      </c>
      <c r="IO236">
        <v>10</v>
      </c>
      <c r="IP236">
        <v>10</v>
      </c>
      <c r="IQ236">
        <v>10</v>
      </c>
      <c r="IR236">
        <v>10</v>
      </c>
      <c r="IS236">
        <v>10</v>
      </c>
      <c r="IT236">
        <v>10</v>
      </c>
      <c r="IU236">
        <v>10</v>
      </c>
      <c r="IV236">
        <v>10</v>
      </c>
      <c r="IW236">
        <v>10</v>
      </c>
      <c r="IX236">
        <v>10</v>
      </c>
      <c r="IY236">
        <v>10</v>
      </c>
      <c r="IZ236">
        <v>10</v>
      </c>
      <c r="JA236">
        <v>10</v>
      </c>
      <c r="JB236">
        <v>10</v>
      </c>
      <c r="JC236">
        <v>10</v>
      </c>
      <c r="JD236">
        <v>10</v>
      </c>
      <c r="JE236">
        <v>10</v>
      </c>
      <c r="JF236">
        <v>10</v>
      </c>
      <c r="JG236">
        <v>10</v>
      </c>
      <c r="JH236">
        <v>10</v>
      </c>
      <c r="JI236">
        <v>10</v>
      </c>
      <c r="JJ236">
        <v>10</v>
      </c>
      <c r="JK236">
        <v>10</v>
      </c>
      <c r="JL236">
        <v>10</v>
      </c>
      <c r="JM236">
        <v>10</v>
      </c>
      <c r="JN236">
        <v>10</v>
      </c>
      <c r="JO236">
        <v>10</v>
      </c>
      <c r="JP236">
        <v>10</v>
      </c>
      <c r="JQ236">
        <v>10</v>
      </c>
      <c r="JR236">
        <v>10</v>
      </c>
      <c r="JS236">
        <v>10</v>
      </c>
      <c r="JT236">
        <v>10</v>
      </c>
      <c r="JU236">
        <v>10</v>
      </c>
      <c r="JV236">
        <v>10</v>
      </c>
      <c r="JW236">
        <v>10</v>
      </c>
      <c r="JX236">
        <v>10</v>
      </c>
      <c r="JY236">
        <v>10</v>
      </c>
      <c r="JZ236">
        <v>10</v>
      </c>
      <c r="KA236">
        <v>10</v>
      </c>
      <c r="KB236">
        <v>10</v>
      </c>
      <c r="KC236">
        <v>10</v>
      </c>
      <c r="KD236">
        <v>10</v>
      </c>
      <c r="KE236">
        <v>10</v>
      </c>
      <c r="KF236">
        <v>10</v>
      </c>
      <c r="KG236">
        <v>10</v>
      </c>
      <c r="KH236">
        <v>10</v>
      </c>
      <c r="KI236">
        <v>10</v>
      </c>
      <c r="KJ236">
        <v>10</v>
      </c>
      <c r="KK236">
        <v>10</v>
      </c>
      <c r="KL236">
        <v>10</v>
      </c>
      <c r="KM236">
        <v>10</v>
      </c>
      <c r="KN236">
        <v>10</v>
      </c>
      <c r="KO236">
        <v>10</v>
      </c>
      <c r="KP236">
        <v>10</v>
      </c>
      <c r="KQ236">
        <v>10</v>
      </c>
      <c r="KR236">
        <v>10</v>
      </c>
      <c r="KS236">
        <v>10</v>
      </c>
      <c r="KT236">
        <v>10</v>
      </c>
      <c r="KU236">
        <v>10</v>
      </c>
      <c r="KV236">
        <v>10</v>
      </c>
      <c r="KW236">
        <v>10</v>
      </c>
      <c r="KX236">
        <v>10</v>
      </c>
      <c r="KY236">
        <v>10</v>
      </c>
      <c r="KZ236">
        <v>10</v>
      </c>
      <c r="LA236">
        <v>10</v>
      </c>
      <c r="LB236">
        <v>10</v>
      </c>
      <c r="LC236">
        <v>10</v>
      </c>
      <c r="LD236">
        <v>10</v>
      </c>
      <c r="LE236">
        <v>10</v>
      </c>
      <c r="LF236">
        <v>10</v>
      </c>
      <c r="LG236">
        <v>10</v>
      </c>
      <c r="LH236">
        <v>10</v>
      </c>
      <c r="LI236">
        <v>10</v>
      </c>
      <c r="LJ236">
        <v>10</v>
      </c>
      <c r="LK236">
        <v>10</v>
      </c>
      <c r="LL236">
        <v>10</v>
      </c>
      <c r="LM236">
        <v>10</v>
      </c>
      <c r="LN236">
        <v>10</v>
      </c>
      <c r="LO236">
        <v>10</v>
      </c>
      <c r="LP236">
        <v>10</v>
      </c>
      <c r="LQ236">
        <v>10</v>
      </c>
      <c r="LR236">
        <v>10</v>
      </c>
      <c r="LS236">
        <v>10</v>
      </c>
      <c r="LT236">
        <v>10</v>
      </c>
      <c r="LU236">
        <v>10</v>
      </c>
      <c r="LV236">
        <v>10</v>
      </c>
      <c r="LW236">
        <v>10</v>
      </c>
      <c r="LX236">
        <v>10</v>
      </c>
      <c r="LY236">
        <v>10</v>
      </c>
      <c r="LZ236">
        <v>10</v>
      </c>
      <c r="MA236">
        <v>10</v>
      </c>
      <c r="MB236">
        <v>10</v>
      </c>
      <c r="MC236">
        <v>10</v>
      </c>
      <c r="MD236">
        <v>10</v>
      </c>
      <c r="ME236">
        <v>10</v>
      </c>
      <c r="MF236">
        <v>10</v>
      </c>
      <c r="MG236">
        <v>10</v>
      </c>
      <c r="MH236">
        <v>10</v>
      </c>
      <c r="MI236">
        <v>10</v>
      </c>
      <c r="MJ236">
        <v>10</v>
      </c>
      <c r="MK236">
        <v>10</v>
      </c>
      <c r="ML236">
        <v>10</v>
      </c>
      <c r="MM236">
        <v>10</v>
      </c>
      <c r="MN236">
        <v>10</v>
      </c>
      <c r="MO236">
        <v>10</v>
      </c>
      <c r="MP236">
        <v>10</v>
      </c>
      <c r="MQ236">
        <v>10</v>
      </c>
      <c r="MR236">
        <v>10</v>
      </c>
      <c r="MS236">
        <v>10</v>
      </c>
      <c r="MT236">
        <v>10</v>
      </c>
      <c r="MU236">
        <v>10</v>
      </c>
      <c r="MV236">
        <v>10</v>
      </c>
      <c r="MW236">
        <v>10</v>
      </c>
      <c r="MX236">
        <v>10</v>
      </c>
      <c r="MY236">
        <v>10</v>
      </c>
      <c r="MZ236">
        <v>10</v>
      </c>
      <c r="NA236">
        <v>10</v>
      </c>
      <c r="OL236">
        <v>1.0000000000000005E+177</v>
      </c>
    </row>
    <row r="237" spans="1:402" x14ac:dyDescent="0.25">
      <c r="A237">
        <v>238</v>
      </c>
      <c r="GF237">
        <v>10</v>
      </c>
      <c r="GG237">
        <v>10</v>
      </c>
      <c r="GH237">
        <v>10</v>
      </c>
      <c r="GI237">
        <v>10</v>
      </c>
      <c r="GJ237">
        <v>10</v>
      </c>
      <c r="GK237">
        <v>10</v>
      </c>
      <c r="GL237">
        <v>10</v>
      </c>
      <c r="GM237">
        <v>10</v>
      </c>
      <c r="GN237">
        <v>10</v>
      </c>
      <c r="GO237">
        <v>10</v>
      </c>
      <c r="GP237">
        <v>10</v>
      </c>
      <c r="GQ237">
        <v>10</v>
      </c>
      <c r="GR237">
        <v>10</v>
      </c>
      <c r="GS237">
        <v>10</v>
      </c>
      <c r="GT237">
        <v>10</v>
      </c>
      <c r="GU237">
        <v>10</v>
      </c>
      <c r="GV237">
        <v>10</v>
      </c>
      <c r="GW237">
        <v>10</v>
      </c>
      <c r="GX237">
        <v>10</v>
      </c>
      <c r="GY237">
        <v>10</v>
      </c>
      <c r="GZ237">
        <v>10</v>
      </c>
      <c r="HA237">
        <v>10</v>
      </c>
      <c r="HB237">
        <v>10</v>
      </c>
      <c r="HC237">
        <v>10</v>
      </c>
      <c r="HD237">
        <v>10</v>
      </c>
      <c r="HE237">
        <v>10</v>
      </c>
      <c r="HF237">
        <v>10</v>
      </c>
      <c r="HG237">
        <v>10</v>
      </c>
      <c r="HH237">
        <v>10</v>
      </c>
      <c r="HI237">
        <v>10</v>
      </c>
      <c r="HJ237">
        <v>10</v>
      </c>
      <c r="HK237">
        <v>10</v>
      </c>
      <c r="HL237">
        <v>10</v>
      </c>
      <c r="HM237">
        <v>10</v>
      </c>
      <c r="HN237">
        <v>10</v>
      </c>
      <c r="HO237">
        <v>10</v>
      </c>
      <c r="HP237">
        <v>10</v>
      </c>
      <c r="HQ237">
        <v>10</v>
      </c>
      <c r="HR237">
        <v>10</v>
      </c>
      <c r="HS237">
        <v>10</v>
      </c>
      <c r="HT237">
        <v>10</v>
      </c>
      <c r="HU237">
        <v>10</v>
      </c>
      <c r="HV237">
        <v>10</v>
      </c>
      <c r="HW237">
        <v>10</v>
      </c>
      <c r="HX237">
        <v>10</v>
      </c>
      <c r="HY237">
        <v>10</v>
      </c>
      <c r="HZ237">
        <v>10</v>
      </c>
      <c r="IA237">
        <v>10</v>
      </c>
      <c r="IB237">
        <v>10</v>
      </c>
      <c r="IC237">
        <v>10</v>
      </c>
      <c r="ID237">
        <v>10</v>
      </c>
      <c r="IE237">
        <v>10</v>
      </c>
      <c r="IF237">
        <v>10</v>
      </c>
      <c r="IG237">
        <v>10</v>
      </c>
      <c r="IH237">
        <v>10</v>
      </c>
      <c r="II237">
        <v>10</v>
      </c>
      <c r="IJ237">
        <v>10</v>
      </c>
      <c r="IK237">
        <v>10</v>
      </c>
      <c r="IL237">
        <v>10</v>
      </c>
      <c r="IM237">
        <v>10</v>
      </c>
      <c r="IN237">
        <v>10</v>
      </c>
      <c r="IO237">
        <v>10</v>
      </c>
      <c r="IP237">
        <v>10</v>
      </c>
      <c r="IQ237">
        <v>10</v>
      </c>
      <c r="IR237">
        <v>10</v>
      </c>
      <c r="IS237">
        <v>10</v>
      </c>
      <c r="IT237">
        <v>10</v>
      </c>
      <c r="IU237">
        <v>10</v>
      </c>
      <c r="IV237">
        <v>10</v>
      </c>
      <c r="IW237">
        <v>10</v>
      </c>
      <c r="IX237">
        <v>10</v>
      </c>
      <c r="IY237">
        <v>10</v>
      </c>
      <c r="IZ237">
        <v>10</v>
      </c>
      <c r="JA237">
        <v>10</v>
      </c>
      <c r="JB237">
        <v>10</v>
      </c>
      <c r="JC237">
        <v>10</v>
      </c>
      <c r="JD237">
        <v>10</v>
      </c>
      <c r="JE237">
        <v>10</v>
      </c>
      <c r="JF237">
        <v>10</v>
      </c>
      <c r="JG237">
        <v>10</v>
      </c>
      <c r="JH237">
        <v>10</v>
      </c>
      <c r="JI237">
        <v>10</v>
      </c>
      <c r="JJ237">
        <v>10</v>
      </c>
      <c r="JK237">
        <v>10</v>
      </c>
      <c r="JL237">
        <v>10</v>
      </c>
      <c r="JM237">
        <v>10</v>
      </c>
      <c r="JN237">
        <v>10</v>
      </c>
      <c r="JO237">
        <v>10</v>
      </c>
      <c r="JP237">
        <v>10</v>
      </c>
      <c r="JQ237">
        <v>10</v>
      </c>
      <c r="JR237">
        <v>10</v>
      </c>
      <c r="JS237">
        <v>10</v>
      </c>
      <c r="JT237">
        <v>10</v>
      </c>
      <c r="JU237">
        <v>10</v>
      </c>
      <c r="JV237">
        <v>10</v>
      </c>
      <c r="JW237">
        <v>10</v>
      </c>
      <c r="JX237">
        <v>10</v>
      </c>
      <c r="JY237">
        <v>10</v>
      </c>
      <c r="JZ237">
        <v>10</v>
      </c>
      <c r="KA237">
        <v>10</v>
      </c>
      <c r="KB237">
        <v>10</v>
      </c>
      <c r="KC237">
        <v>10</v>
      </c>
      <c r="KD237">
        <v>10</v>
      </c>
      <c r="KE237">
        <v>10</v>
      </c>
      <c r="KF237">
        <v>10</v>
      </c>
      <c r="KG237">
        <v>10</v>
      </c>
      <c r="KH237">
        <v>10</v>
      </c>
      <c r="KI237">
        <v>10</v>
      </c>
      <c r="KJ237">
        <v>10</v>
      </c>
      <c r="KK237">
        <v>10</v>
      </c>
      <c r="KL237">
        <v>10</v>
      </c>
      <c r="KM237">
        <v>10</v>
      </c>
      <c r="KN237">
        <v>10</v>
      </c>
      <c r="KO237">
        <v>10</v>
      </c>
      <c r="KP237">
        <v>10</v>
      </c>
      <c r="KQ237">
        <v>10</v>
      </c>
      <c r="KR237">
        <v>10</v>
      </c>
      <c r="KS237">
        <v>10</v>
      </c>
      <c r="KT237">
        <v>10</v>
      </c>
      <c r="KU237">
        <v>10</v>
      </c>
      <c r="KV237">
        <v>10</v>
      </c>
      <c r="KW237">
        <v>10</v>
      </c>
      <c r="KX237">
        <v>10</v>
      </c>
      <c r="KY237">
        <v>10</v>
      </c>
      <c r="KZ237">
        <v>10</v>
      </c>
      <c r="LA237">
        <v>10</v>
      </c>
      <c r="LB237">
        <v>10</v>
      </c>
      <c r="LC237">
        <v>10</v>
      </c>
      <c r="LD237">
        <v>10</v>
      </c>
      <c r="LE237">
        <v>10</v>
      </c>
      <c r="LF237">
        <v>10</v>
      </c>
      <c r="LG237">
        <v>10</v>
      </c>
      <c r="LH237">
        <v>10</v>
      </c>
      <c r="LI237">
        <v>10</v>
      </c>
      <c r="LJ237">
        <v>10</v>
      </c>
      <c r="LK237">
        <v>10</v>
      </c>
      <c r="LL237">
        <v>10</v>
      </c>
      <c r="LM237">
        <v>10</v>
      </c>
      <c r="LN237">
        <v>10</v>
      </c>
      <c r="LO237">
        <v>10</v>
      </c>
      <c r="LP237">
        <v>10</v>
      </c>
      <c r="LQ237">
        <v>10</v>
      </c>
      <c r="LR237">
        <v>10</v>
      </c>
      <c r="LS237">
        <v>10</v>
      </c>
      <c r="LT237">
        <v>10</v>
      </c>
      <c r="LU237">
        <v>10</v>
      </c>
      <c r="LV237">
        <v>10</v>
      </c>
      <c r="LW237">
        <v>10</v>
      </c>
      <c r="LX237">
        <v>10</v>
      </c>
      <c r="LY237">
        <v>10</v>
      </c>
      <c r="LZ237">
        <v>10</v>
      </c>
      <c r="MA237">
        <v>10</v>
      </c>
      <c r="MB237">
        <v>10</v>
      </c>
      <c r="MC237">
        <v>10</v>
      </c>
      <c r="MD237">
        <v>10</v>
      </c>
      <c r="ME237">
        <v>10</v>
      </c>
      <c r="MF237">
        <v>10</v>
      </c>
      <c r="MG237">
        <v>10</v>
      </c>
      <c r="MH237">
        <v>10</v>
      </c>
      <c r="MI237">
        <v>10</v>
      </c>
      <c r="MJ237">
        <v>10</v>
      </c>
      <c r="MK237">
        <v>10</v>
      </c>
      <c r="ML237">
        <v>10</v>
      </c>
      <c r="MM237">
        <v>10</v>
      </c>
      <c r="MN237">
        <v>10</v>
      </c>
      <c r="MO237">
        <v>10</v>
      </c>
      <c r="MP237">
        <v>10</v>
      </c>
      <c r="MQ237">
        <v>10</v>
      </c>
      <c r="MR237">
        <v>10</v>
      </c>
      <c r="MS237">
        <v>10</v>
      </c>
      <c r="MT237">
        <v>10</v>
      </c>
      <c r="MU237">
        <v>10</v>
      </c>
      <c r="MV237">
        <v>10</v>
      </c>
      <c r="MW237">
        <v>10</v>
      </c>
      <c r="MX237">
        <v>10</v>
      </c>
      <c r="MY237">
        <v>10</v>
      </c>
      <c r="MZ237">
        <v>10</v>
      </c>
      <c r="NA237">
        <v>10</v>
      </c>
      <c r="OL237">
        <v>1.0000000000000004E+178</v>
      </c>
    </row>
    <row r="238" spans="1:402" x14ac:dyDescent="0.25">
      <c r="A238">
        <v>239</v>
      </c>
      <c r="GF238">
        <v>10</v>
      </c>
      <c r="GG238">
        <v>10</v>
      </c>
      <c r="GH238">
        <v>10</v>
      </c>
      <c r="GI238">
        <v>10</v>
      </c>
      <c r="GJ238">
        <v>10</v>
      </c>
      <c r="GK238">
        <v>10</v>
      </c>
      <c r="GL238">
        <v>10</v>
      </c>
      <c r="GM238">
        <v>10</v>
      </c>
      <c r="GN238">
        <v>10</v>
      </c>
      <c r="GO238">
        <v>10</v>
      </c>
      <c r="GP238">
        <v>10</v>
      </c>
      <c r="GQ238">
        <v>10</v>
      </c>
      <c r="GR238">
        <v>10</v>
      </c>
      <c r="GS238">
        <v>10</v>
      </c>
      <c r="GT238">
        <v>10</v>
      </c>
      <c r="GU238">
        <v>10</v>
      </c>
      <c r="GV238">
        <v>10</v>
      </c>
      <c r="GW238">
        <v>10</v>
      </c>
      <c r="GX238">
        <v>10</v>
      </c>
      <c r="GY238">
        <v>10</v>
      </c>
      <c r="GZ238">
        <v>10</v>
      </c>
      <c r="HA238">
        <v>10</v>
      </c>
      <c r="HB238">
        <v>10</v>
      </c>
      <c r="HC238">
        <v>10</v>
      </c>
      <c r="HD238">
        <v>10</v>
      </c>
      <c r="HE238">
        <v>10</v>
      </c>
      <c r="HF238">
        <v>10</v>
      </c>
      <c r="HG238">
        <v>10</v>
      </c>
      <c r="HH238">
        <v>10</v>
      </c>
      <c r="HI238">
        <v>10</v>
      </c>
      <c r="HJ238">
        <v>10</v>
      </c>
      <c r="HK238">
        <v>10</v>
      </c>
      <c r="HL238">
        <v>10</v>
      </c>
      <c r="HM238">
        <v>10</v>
      </c>
      <c r="HN238">
        <v>10</v>
      </c>
      <c r="HO238">
        <v>10</v>
      </c>
      <c r="HP238">
        <v>10</v>
      </c>
      <c r="HQ238">
        <v>10</v>
      </c>
      <c r="HR238">
        <v>10</v>
      </c>
      <c r="HS238">
        <v>10</v>
      </c>
      <c r="HT238">
        <v>10</v>
      </c>
      <c r="HU238">
        <v>10</v>
      </c>
      <c r="HV238">
        <v>10</v>
      </c>
      <c r="HW238">
        <v>10</v>
      </c>
      <c r="HX238">
        <v>10</v>
      </c>
      <c r="HY238">
        <v>10</v>
      </c>
      <c r="HZ238">
        <v>10</v>
      </c>
      <c r="IA238">
        <v>10</v>
      </c>
      <c r="IB238">
        <v>10</v>
      </c>
      <c r="IC238">
        <v>10</v>
      </c>
      <c r="ID238">
        <v>10</v>
      </c>
      <c r="IE238">
        <v>10</v>
      </c>
      <c r="IF238">
        <v>10</v>
      </c>
      <c r="IG238">
        <v>10</v>
      </c>
      <c r="IH238">
        <v>10</v>
      </c>
      <c r="II238">
        <v>10</v>
      </c>
      <c r="IJ238">
        <v>10</v>
      </c>
      <c r="IK238">
        <v>10</v>
      </c>
      <c r="IL238">
        <v>10</v>
      </c>
      <c r="IM238">
        <v>10</v>
      </c>
      <c r="IN238">
        <v>10</v>
      </c>
      <c r="IO238">
        <v>10</v>
      </c>
      <c r="IP238">
        <v>10</v>
      </c>
      <c r="IQ238">
        <v>10</v>
      </c>
      <c r="IR238">
        <v>10</v>
      </c>
      <c r="IS238">
        <v>10</v>
      </c>
      <c r="IT238">
        <v>10</v>
      </c>
      <c r="IU238">
        <v>10</v>
      </c>
      <c r="IV238">
        <v>10</v>
      </c>
      <c r="IW238">
        <v>10</v>
      </c>
      <c r="IX238">
        <v>10</v>
      </c>
      <c r="IY238">
        <v>10</v>
      </c>
      <c r="IZ238">
        <v>10</v>
      </c>
      <c r="JA238">
        <v>10</v>
      </c>
      <c r="JB238">
        <v>10</v>
      </c>
      <c r="JC238">
        <v>10</v>
      </c>
      <c r="JD238">
        <v>10</v>
      </c>
      <c r="JE238">
        <v>10</v>
      </c>
      <c r="JF238">
        <v>10</v>
      </c>
      <c r="JG238">
        <v>10</v>
      </c>
      <c r="JH238">
        <v>10</v>
      </c>
      <c r="JI238">
        <v>10</v>
      </c>
      <c r="JJ238">
        <v>10</v>
      </c>
      <c r="JK238">
        <v>10</v>
      </c>
      <c r="JL238">
        <v>10</v>
      </c>
      <c r="JM238">
        <v>10</v>
      </c>
      <c r="JN238">
        <v>10</v>
      </c>
      <c r="JO238">
        <v>10</v>
      </c>
      <c r="JP238">
        <v>10</v>
      </c>
      <c r="JQ238">
        <v>10</v>
      </c>
      <c r="JR238">
        <v>10</v>
      </c>
      <c r="JS238">
        <v>10</v>
      </c>
      <c r="JT238">
        <v>10</v>
      </c>
      <c r="JU238">
        <v>10</v>
      </c>
      <c r="JV238">
        <v>10</v>
      </c>
      <c r="JW238">
        <v>10</v>
      </c>
      <c r="JX238">
        <v>10</v>
      </c>
      <c r="JY238">
        <v>10</v>
      </c>
      <c r="JZ238">
        <v>10</v>
      </c>
      <c r="KA238">
        <v>10</v>
      </c>
      <c r="KB238">
        <v>10</v>
      </c>
      <c r="KC238">
        <v>10</v>
      </c>
      <c r="KD238">
        <v>10</v>
      </c>
      <c r="KE238">
        <v>10</v>
      </c>
      <c r="KF238">
        <v>10</v>
      </c>
      <c r="KG238">
        <v>10</v>
      </c>
      <c r="KH238">
        <v>10</v>
      </c>
      <c r="KI238">
        <v>10</v>
      </c>
      <c r="KJ238">
        <v>10</v>
      </c>
      <c r="KK238">
        <v>10</v>
      </c>
      <c r="KL238">
        <v>10</v>
      </c>
      <c r="KM238">
        <v>10</v>
      </c>
      <c r="KN238">
        <v>10</v>
      </c>
      <c r="KO238">
        <v>10</v>
      </c>
      <c r="KP238">
        <v>10</v>
      </c>
      <c r="KQ238">
        <v>10</v>
      </c>
      <c r="KR238">
        <v>10</v>
      </c>
      <c r="KS238">
        <v>10</v>
      </c>
      <c r="KT238">
        <v>10</v>
      </c>
      <c r="KU238">
        <v>10</v>
      </c>
      <c r="KV238">
        <v>10</v>
      </c>
      <c r="KW238">
        <v>10</v>
      </c>
      <c r="KX238">
        <v>10</v>
      </c>
      <c r="KY238">
        <v>10</v>
      </c>
      <c r="KZ238">
        <v>10</v>
      </c>
      <c r="LA238">
        <v>10</v>
      </c>
      <c r="LB238">
        <v>10</v>
      </c>
      <c r="LC238">
        <v>10</v>
      </c>
      <c r="LD238">
        <v>10</v>
      </c>
      <c r="LE238">
        <v>10</v>
      </c>
      <c r="LF238">
        <v>10</v>
      </c>
      <c r="LG238">
        <v>10</v>
      </c>
      <c r="LH238">
        <v>10</v>
      </c>
      <c r="LI238">
        <v>10</v>
      </c>
      <c r="LJ238">
        <v>10</v>
      </c>
      <c r="LK238">
        <v>10</v>
      </c>
      <c r="LL238">
        <v>10</v>
      </c>
      <c r="LM238">
        <v>10</v>
      </c>
      <c r="LN238">
        <v>10</v>
      </c>
      <c r="LO238">
        <v>10</v>
      </c>
      <c r="LP238">
        <v>10</v>
      </c>
      <c r="LQ238">
        <v>10</v>
      </c>
      <c r="LR238">
        <v>10</v>
      </c>
      <c r="LS238">
        <v>10</v>
      </c>
      <c r="LT238">
        <v>10</v>
      </c>
      <c r="LU238">
        <v>10</v>
      </c>
      <c r="LV238">
        <v>10</v>
      </c>
      <c r="LW238">
        <v>10</v>
      </c>
      <c r="LX238">
        <v>10</v>
      </c>
      <c r="LY238">
        <v>10</v>
      </c>
      <c r="LZ238">
        <v>10</v>
      </c>
      <c r="MA238">
        <v>10</v>
      </c>
      <c r="MB238">
        <v>10</v>
      </c>
      <c r="MC238">
        <v>10</v>
      </c>
      <c r="MD238">
        <v>10</v>
      </c>
      <c r="ME238">
        <v>10</v>
      </c>
      <c r="MF238">
        <v>10</v>
      </c>
      <c r="MG238">
        <v>10</v>
      </c>
      <c r="MH238">
        <v>10</v>
      </c>
      <c r="MI238">
        <v>10</v>
      </c>
      <c r="MJ238">
        <v>10</v>
      </c>
      <c r="MK238">
        <v>10</v>
      </c>
      <c r="ML238">
        <v>10</v>
      </c>
      <c r="MM238">
        <v>10</v>
      </c>
      <c r="MN238">
        <v>10</v>
      </c>
      <c r="MO238">
        <v>10</v>
      </c>
      <c r="MP238">
        <v>10</v>
      </c>
      <c r="MQ238">
        <v>10</v>
      </c>
      <c r="MR238">
        <v>10</v>
      </c>
      <c r="MS238">
        <v>10</v>
      </c>
      <c r="MT238">
        <v>10</v>
      </c>
      <c r="MU238">
        <v>10</v>
      </c>
      <c r="MV238">
        <v>10</v>
      </c>
      <c r="MW238">
        <v>10</v>
      </c>
      <c r="MX238">
        <v>10</v>
      </c>
      <c r="MY238">
        <v>10</v>
      </c>
      <c r="MZ238">
        <v>10</v>
      </c>
      <c r="NA238">
        <v>10</v>
      </c>
      <c r="OL238">
        <v>1.0000000000000004E+178</v>
      </c>
    </row>
    <row r="239" spans="1:402" x14ac:dyDescent="0.25">
      <c r="A239">
        <v>240</v>
      </c>
      <c r="GF239">
        <v>10</v>
      </c>
      <c r="GG239">
        <v>10</v>
      </c>
      <c r="GH239">
        <v>10</v>
      </c>
      <c r="GI239">
        <v>10</v>
      </c>
      <c r="GJ239">
        <v>10</v>
      </c>
      <c r="GK239">
        <v>10</v>
      </c>
      <c r="GL239">
        <v>10</v>
      </c>
      <c r="GM239">
        <v>10</v>
      </c>
      <c r="GN239">
        <v>10</v>
      </c>
      <c r="GO239">
        <v>10</v>
      </c>
      <c r="GP239">
        <v>10</v>
      </c>
      <c r="GQ239">
        <v>10</v>
      </c>
      <c r="GR239">
        <v>10</v>
      </c>
      <c r="GS239">
        <v>10</v>
      </c>
      <c r="GT239">
        <v>10</v>
      </c>
      <c r="GU239">
        <v>10</v>
      </c>
      <c r="GV239">
        <v>10</v>
      </c>
      <c r="GW239">
        <v>10</v>
      </c>
      <c r="GX239">
        <v>10</v>
      </c>
      <c r="GY239">
        <v>10</v>
      </c>
      <c r="GZ239">
        <v>10</v>
      </c>
      <c r="HA239">
        <v>10</v>
      </c>
      <c r="HB239">
        <v>10</v>
      </c>
      <c r="HC239">
        <v>10</v>
      </c>
      <c r="HD239">
        <v>10</v>
      </c>
      <c r="HE239">
        <v>10</v>
      </c>
      <c r="HF239">
        <v>10</v>
      </c>
      <c r="HG239">
        <v>10</v>
      </c>
      <c r="HH239">
        <v>10</v>
      </c>
      <c r="HI239">
        <v>10</v>
      </c>
      <c r="HJ239">
        <v>10</v>
      </c>
      <c r="HK239">
        <v>10</v>
      </c>
      <c r="HL239">
        <v>10</v>
      </c>
      <c r="HM239">
        <v>10</v>
      </c>
      <c r="HN239">
        <v>10</v>
      </c>
      <c r="HO239">
        <v>10</v>
      </c>
      <c r="HP239">
        <v>10</v>
      </c>
      <c r="HQ239">
        <v>10</v>
      </c>
      <c r="HR239">
        <v>10</v>
      </c>
      <c r="HS239">
        <v>10</v>
      </c>
      <c r="HT239">
        <v>10</v>
      </c>
      <c r="HU239">
        <v>10</v>
      </c>
      <c r="HV239">
        <v>10</v>
      </c>
      <c r="HW239">
        <v>10</v>
      </c>
      <c r="HX239">
        <v>10</v>
      </c>
      <c r="HY239">
        <v>10</v>
      </c>
      <c r="HZ239">
        <v>10</v>
      </c>
      <c r="IA239">
        <v>10</v>
      </c>
      <c r="IB239">
        <v>10</v>
      </c>
      <c r="IC239">
        <v>10</v>
      </c>
      <c r="ID239">
        <v>10</v>
      </c>
      <c r="IE239">
        <v>10</v>
      </c>
      <c r="IF239">
        <v>10</v>
      </c>
      <c r="IG239">
        <v>10</v>
      </c>
      <c r="IH239">
        <v>10</v>
      </c>
      <c r="II239">
        <v>10</v>
      </c>
      <c r="IJ239">
        <v>10</v>
      </c>
      <c r="IK239">
        <v>10</v>
      </c>
      <c r="IL239">
        <v>10</v>
      </c>
      <c r="IM239">
        <v>10</v>
      </c>
      <c r="IN239">
        <v>10</v>
      </c>
      <c r="IO239">
        <v>10</v>
      </c>
      <c r="IP239">
        <v>10</v>
      </c>
      <c r="IQ239">
        <v>10</v>
      </c>
      <c r="IR239">
        <v>10</v>
      </c>
      <c r="IS239">
        <v>10</v>
      </c>
      <c r="IT239">
        <v>10</v>
      </c>
      <c r="IU239">
        <v>10</v>
      </c>
      <c r="IV239">
        <v>10</v>
      </c>
      <c r="IW239">
        <v>10</v>
      </c>
      <c r="IX239">
        <v>10</v>
      </c>
      <c r="IY239">
        <v>10</v>
      </c>
      <c r="IZ239">
        <v>10</v>
      </c>
      <c r="JA239">
        <v>10</v>
      </c>
      <c r="JB239">
        <v>10</v>
      </c>
      <c r="JC239">
        <v>10</v>
      </c>
      <c r="JD239">
        <v>10</v>
      </c>
      <c r="JE239">
        <v>10</v>
      </c>
      <c r="JF239">
        <v>10</v>
      </c>
      <c r="JG239">
        <v>10</v>
      </c>
      <c r="JH239">
        <v>10</v>
      </c>
      <c r="JI239">
        <v>10</v>
      </c>
      <c r="JJ239">
        <v>10</v>
      </c>
      <c r="JK239">
        <v>10</v>
      </c>
      <c r="JL239">
        <v>10</v>
      </c>
      <c r="JM239">
        <v>10</v>
      </c>
      <c r="JN239">
        <v>10</v>
      </c>
      <c r="JO239">
        <v>10</v>
      </c>
      <c r="JP239">
        <v>10</v>
      </c>
      <c r="JQ239">
        <v>10</v>
      </c>
      <c r="JR239">
        <v>10</v>
      </c>
      <c r="JS239">
        <v>10</v>
      </c>
      <c r="JT239">
        <v>10</v>
      </c>
      <c r="JU239">
        <v>10</v>
      </c>
      <c r="JV239">
        <v>10</v>
      </c>
      <c r="JW239">
        <v>10</v>
      </c>
      <c r="JX239">
        <v>10</v>
      </c>
      <c r="JY239">
        <v>10</v>
      </c>
      <c r="JZ239">
        <v>10</v>
      </c>
      <c r="KA239">
        <v>10</v>
      </c>
      <c r="KB239">
        <v>10</v>
      </c>
      <c r="KC239">
        <v>10</v>
      </c>
      <c r="KD239">
        <v>10</v>
      </c>
      <c r="KE239">
        <v>10</v>
      </c>
      <c r="KF239">
        <v>10</v>
      </c>
      <c r="KG239">
        <v>10</v>
      </c>
      <c r="KH239">
        <v>10</v>
      </c>
      <c r="KI239">
        <v>10</v>
      </c>
      <c r="KJ239">
        <v>10</v>
      </c>
      <c r="KK239">
        <v>10</v>
      </c>
      <c r="KL239">
        <v>10</v>
      </c>
      <c r="KM239">
        <v>10</v>
      </c>
      <c r="KN239">
        <v>10</v>
      </c>
      <c r="KO239">
        <v>10</v>
      </c>
      <c r="KP239">
        <v>10</v>
      </c>
      <c r="KQ239">
        <v>10</v>
      </c>
      <c r="KR239">
        <v>10</v>
      </c>
      <c r="KS239">
        <v>10</v>
      </c>
      <c r="KT239">
        <v>10</v>
      </c>
      <c r="KU239">
        <v>10</v>
      </c>
      <c r="KV239">
        <v>10</v>
      </c>
      <c r="KW239">
        <v>10</v>
      </c>
      <c r="KX239">
        <v>10</v>
      </c>
      <c r="KY239">
        <v>10</v>
      </c>
      <c r="KZ239">
        <v>10</v>
      </c>
      <c r="LA239">
        <v>10</v>
      </c>
      <c r="LB239">
        <v>10</v>
      </c>
      <c r="LC239">
        <v>10</v>
      </c>
      <c r="LD239">
        <v>10</v>
      </c>
      <c r="LE239">
        <v>10</v>
      </c>
      <c r="LF239">
        <v>10</v>
      </c>
      <c r="LG239">
        <v>10</v>
      </c>
      <c r="LH239">
        <v>10</v>
      </c>
      <c r="LI239">
        <v>10</v>
      </c>
      <c r="LJ239">
        <v>10</v>
      </c>
      <c r="LK239">
        <v>10</v>
      </c>
      <c r="LL239">
        <v>10</v>
      </c>
      <c r="LM239">
        <v>10</v>
      </c>
      <c r="LN239">
        <v>10</v>
      </c>
      <c r="LO239">
        <v>10</v>
      </c>
      <c r="LP239">
        <v>10</v>
      </c>
      <c r="LQ239">
        <v>10</v>
      </c>
      <c r="LR239">
        <v>10</v>
      </c>
      <c r="LS239">
        <v>10</v>
      </c>
      <c r="LT239">
        <v>10</v>
      </c>
      <c r="LU239">
        <v>10</v>
      </c>
      <c r="LV239">
        <v>10</v>
      </c>
      <c r="LW239">
        <v>10</v>
      </c>
      <c r="LX239">
        <v>10</v>
      </c>
      <c r="LY239">
        <v>10</v>
      </c>
      <c r="LZ239">
        <v>10</v>
      </c>
      <c r="MA239">
        <v>10</v>
      </c>
      <c r="MB239">
        <v>10</v>
      </c>
      <c r="MC239">
        <v>10</v>
      </c>
      <c r="MD239">
        <v>10</v>
      </c>
      <c r="ME239">
        <v>10</v>
      </c>
      <c r="MF239">
        <v>10</v>
      </c>
      <c r="MG239">
        <v>10</v>
      </c>
      <c r="MH239">
        <v>10</v>
      </c>
      <c r="MI239">
        <v>10</v>
      </c>
      <c r="MJ239">
        <v>10</v>
      </c>
      <c r="MK239">
        <v>10</v>
      </c>
      <c r="ML239">
        <v>10</v>
      </c>
      <c r="MM239">
        <v>10</v>
      </c>
      <c r="MN239">
        <v>10</v>
      </c>
      <c r="MO239">
        <v>10</v>
      </c>
      <c r="MP239">
        <v>10</v>
      </c>
      <c r="MQ239">
        <v>10</v>
      </c>
      <c r="MR239">
        <v>10</v>
      </c>
      <c r="MS239">
        <v>10</v>
      </c>
      <c r="MT239">
        <v>10</v>
      </c>
      <c r="MU239">
        <v>10</v>
      </c>
      <c r="MV239">
        <v>10</v>
      </c>
      <c r="MW239">
        <v>10</v>
      </c>
      <c r="MX239">
        <v>10</v>
      </c>
      <c r="MY239">
        <v>10</v>
      </c>
      <c r="MZ239">
        <v>10</v>
      </c>
      <c r="NA239">
        <v>10</v>
      </c>
      <c r="OL239">
        <v>1.0000000000000004E+178</v>
      </c>
    </row>
    <row r="240" spans="1:402" x14ac:dyDescent="0.25">
      <c r="A240">
        <v>241</v>
      </c>
      <c r="GF240">
        <v>10</v>
      </c>
      <c r="GG240">
        <v>10</v>
      </c>
      <c r="GH240">
        <v>10</v>
      </c>
      <c r="GI240">
        <v>10</v>
      </c>
      <c r="GJ240">
        <v>10</v>
      </c>
      <c r="GK240">
        <v>10</v>
      </c>
      <c r="GL240">
        <v>10</v>
      </c>
      <c r="GM240">
        <v>10</v>
      </c>
      <c r="GN240">
        <v>10</v>
      </c>
      <c r="GO240">
        <v>10</v>
      </c>
      <c r="GP240">
        <v>10</v>
      </c>
      <c r="GQ240">
        <v>10</v>
      </c>
      <c r="GR240">
        <v>10</v>
      </c>
      <c r="GS240">
        <v>10</v>
      </c>
      <c r="GT240">
        <v>10</v>
      </c>
      <c r="GU240">
        <v>10</v>
      </c>
      <c r="GV240">
        <v>10</v>
      </c>
      <c r="GW240">
        <v>10</v>
      </c>
      <c r="GX240">
        <v>10</v>
      </c>
      <c r="GY240">
        <v>10</v>
      </c>
      <c r="GZ240">
        <v>10</v>
      </c>
      <c r="HA240">
        <v>10</v>
      </c>
      <c r="HB240">
        <v>10</v>
      </c>
      <c r="HC240">
        <v>10</v>
      </c>
      <c r="HD240">
        <v>10</v>
      </c>
      <c r="HE240">
        <v>10</v>
      </c>
      <c r="HF240">
        <v>10</v>
      </c>
      <c r="HG240">
        <v>10</v>
      </c>
      <c r="HH240">
        <v>10</v>
      </c>
      <c r="HI240">
        <v>10</v>
      </c>
      <c r="HJ240">
        <v>10</v>
      </c>
      <c r="HK240">
        <v>10</v>
      </c>
      <c r="HL240">
        <v>10</v>
      </c>
      <c r="HM240">
        <v>10</v>
      </c>
      <c r="HN240">
        <v>10</v>
      </c>
      <c r="HO240">
        <v>10</v>
      </c>
      <c r="HP240">
        <v>10</v>
      </c>
      <c r="HQ240">
        <v>10</v>
      </c>
      <c r="HR240">
        <v>10</v>
      </c>
      <c r="HS240">
        <v>10</v>
      </c>
      <c r="HT240">
        <v>10</v>
      </c>
      <c r="HU240">
        <v>10</v>
      </c>
      <c r="HV240">
        <v>10</v>
      </c>
      <c r="HW240">
        <v>10</v>
      </c>
      <c r="HX240">
        <v>10</v>
      </c>
      <c r="HY240">
        <v>10</v>
      </c>
      <c r="HZ240">
        <v>10</v>
      </c>
      <c r="IA240">
        <v>10</v>
      </c>
      <c r="IB240">
        <v>10</v>
      </c>
      <c r="IC240">
        <v>10</v>
      </c>
      <c r="ID240">
        <v>10</v>
      </c>
      <c r="IE240">
        <v>10</v>
      </c>
      <c r="IF240">
        <v>10</v>
      </c>
      <c r="IG240">
        <v>10</v>
      </c>
      <c r="IH240">
        <v>10</v>
      </c>
      <c r="II240">
        <v>10</v>
      </c>
      <c r="IJ240">
        <v>10</v>
      </c>
      <c r="IK240">
        <v>10</v>
      </c>
      <c r="IL240">
        <v>10</v>
      </c>
      <c r="IM240">
        <v>10</v>
      </c>
      <c r="IN240">
        <v>10</v>
      </c>
      <c r="IO240">
        <v>10</v>
      </c>
      <c r="IP240">
        <v>10</v>
      </c>
      <c r="IQ240">
        <v>10</v>
      </c>
      <c r="IR240">
        <v>10</v>
      </c>
      <c r="IS240">
        <v>10</v>
      </c>
      <c r="IT240">
        <v>10</v>
      </c>
      <c r="IU240">
        <v>10</v>
      </c>
      <c r="IV240">
        <v>10</v>
      </c>
      <c r="IW240">
        <v>10</v>
      </c>
      <c r="IX240">
        <v>10</v>
      </c>
      <c r="IY240">
        <v>10</v>
      </c>
      <c r="IZ240">
        <v>10</v>
      </c>
      <c r="JA240">
        <v>10</v>
      </c>
      <c r="JB240">
        <v>10</v>
      </c>
      <c r="JC240">
        <v>10</v>
      </c>
      <c r="JD240">
        <v>10</v>
      </c>
      <c r="JE240">
        <v>10</v>
      </c>
      <c r="JF240">
        <v>10</v>
      </c>
      <c r="JG240">
        <v>10</v>
      </c>
      <c r="JH240">
        <v>10</v>
      </c>
      <c r="JI240">
        <v>10</v>
      </c>
      <c r="JJ240">
        <v>10</v>
      </c>
      <c r="JK240">
        <v>10</v>
      </c>
      <c r="JL240">
        <v>10</v>
      </c>
      <c r="JM240">
        <v>10</v>
      </c>
      <c r="JN240">
        <v>10</v>
      </c>
      <c r="JO240">
        <v>10</v>
      </c>
      <c r="JP240">
        <v>10</v>
      </c>
      <c r="JQ240">
        <v>10</v>
      </c>
      <c r="JR240">
        <v>10</v>
      </c>
      <c r="JS240">
        <v>10</v>
      </c>
      <c r="JT240">
        <v>10</v>
      </c>
      <c r="JU240">
        <v>10</v>
      </c>
      <c r="JV240">
        <v>10</v>
      </c>
      <c r="JW240">
        <v>10</v>
      </c>
      <c r="JX240">
        <v>10</v>
      </c>
      <c r="JY240">
        <v>10</v>
      </c>
      <c r="JZ240">
        <v>10</v>
      </c>
      <c r="KA240">
        <v>10</v>
      </c>
      <c r="KB240">
        <v>10</v>
      </c>
      <c r="KC240">
        <v>10</v>
      </c>
      <c r="KD240">
        <v>10</v>
      </c>
      <c r="KE240">
        <v>10</v>
      </c>
      <c r="KF240">
        <v>10</v>
      </c>
      <c r="KG240">
        <v>10</v>
      </c>
      <c r="KH240">
        <v>10</v>
      </c>
      <c r="KI240">
        <v>10</v>
      </c>
      <c r="KJ240">
        <v>10</v>
      </c>
      <c r="KK240">
        <v>10</v>
      </c>
      <c r="KL240">
        <v>10</v>
      </c>
      <c r="KM240">
        <v>10</v>
      </c>
      <c r="KN240">
        <v>10</v>
      </c>
      <c r="KO240">
        <v>10</v>
      </c>
      <c r="KP240">
        <v>10</v>
      </c>
      <c r="KQ240">
        <v>10</v>
      </c>
      <c r="KR240">
        <v>10</v>
      </c>
      <c r="KS240">
        <v>10</v>
      </c>
      <c r="KT240">
        <v>10</v>
      </c>
      <c r="KU240">
        <v>10</v>
      </c>
      <c r="KV240">
        <v>10</v>
      </c>
      <c r="KW240">
        <v>10</v>
      </c>
      <c r="KX240">
        <v>10</v>
      </c>
      <c r="KY240">
        <v>10</v>
      </c>
      <c r="KZ240">
        <v>10</v>
      </c>
      <c r="LA240">
        <v>10</v>
      </c>
      <c r="LB240">
        <v>10</v>
      </c>
      <c r="LC240">
        <v>10</v>
      </c>
      <c r="LD240">
        <v>10</v>
      </c>
      <c r="LE240">
        <v>10</v>
      </c>
      <c r="LF240">
        <v>10</v>
      </c>
      <c r="LG240">
        <v>10</v>
      </c>
      <c r="LH240">
        <v>10</v>
      </c>
      <c r="LI240">
        <v>10</v>
      </c>
      <c r="LJ240">
        <v>10</v>
      </c>
      <c r="LK240">
        <v>10</v>
      </c>
      <c r="LL240">
        <v>10</v>
      </c>
      <c r="LM240">
        <v>10</v>
      </c>
      <c r="LN240">
        <v>10</v>
      </c>
      <c r="LO240">
        <v>10</v>
      </c>
      <c r="LP240">
        <v>10</v>
      </c>
      <c r="LQ240">
        <v>10</v>
      </c>
      <c r="LR240">
        <v>10</v>
      </c>
      <c r="LS240">
        <v>10</v>
      </c>
      <c r="LT240">
        <v>10</v>
      </c>
      <c r="LU240">
        <v>10</v>
      </c>
      <c r="LV240">
        <v>10</v>
      </c>
      <c r="LW240">
        <v>10</v>
      </c>
      <c r="LX240">
        <v>10</v>
      </c>
      <c r="LY240">
        <v>10</v>
      </c>
      <c r="LZ240">
        <v>10</v>
      </c>
      <c r="MA240">
        <v>10</v>
      </c>
      <c r="MB240">
        <v>10</v>
      </c>
      <c r="MC240">
        <v>10</v>
      </c>
      <c r="MD240">
        <v>10</v>
      </c>
      <c r="ME240">
        <v>10</v>
      </c>
      <c r="MF240">
        <v>10</v>
      </c>
      <c r="MG240">
        <v>10</v>
      </c>
      <c r="MH240">
        <v>10</v>
      </c>
      <c r="MI240">
        <v>10</v>
      </c>
      <c r="MJ240">
        <v>10</v>
      </c>
      <c r="MK240">
        <v>10</v>
      </c>
      <c r="ML240">
        <v>10</v>
      </c>
      <c r="MM240">
        <v>10</v>
      </c>
      <c r="MN240">
        <v>10</v>
      </c>
      <c r="MO240">
        <v>10</v>
      </c>
      <c r="MP240">
        <v>10</v>
      </c>
      <c r="MQ240">
        <v>10</v>
      </c>
      <c r="MR240">
        <v>10</v>
      </c>
      <c r="MS240">
        <v>10</v>
      </c>
      <c r="MT240">
        <v>10</v>
      </c>
      <c r="MU240">
        <v>10</v>
      </c>
      <c r="MV240">
        <v>10</v>
      </c>
      <c r="MW240">
        <v>10</v>
      </c>
      <c r="MX240">
        <v>10</v>
      </c>
      <c r="MY240">
        <v>10</v>
      </c>
      <c r="MZ240">
        <v>10</v>
      </c>
      <c r="NA240">
        <v>10</v>
      </c>
      <c r="OL240">
        <v>1.0000000000000004E+178</v>
      </c>
    </row>
    <row r="241" spans="1:402" x14ac:dyDescent="0.25">
      <c r="A241">
        <v>242</v>
      </c>
      <c r="GF241">
        <v>10</v>
      </c>
      <c r="GG241">
        <v>10</v>
      </c>
      <c r="GH241">
        <v>10</v>
      </c>
      <c r="GI241">
        <v>10</v>
      </c>
      <c r="GJ241">
        <v>10</v>
      </c>
      <c r="GK241">
        <v>10</v>
      </c>
      <c r="GL241">
        <v>10</v>
      </c>
      <c r="GM241">
        <v>10</v>
      </c>
      <c r="GN241">
        <v>10</v>
      </c>
      <c r="GO241">
        <v>10</v>
      </c>
      <c r="GP241">
        <v>10</v>
      </c>
      <c r="GQ241">
        <v>10</v>
      </c>
      <c r="GR241">
        <v>10</v>
      </c>
      <c r="GS241">
        <v>10</v>
      </c>
      <c r="GT241">
        <v>10</v>
      </c>
      <c r="GU241">
        <v>10</v>
      </c>
      <c r="GV241">
        <v>10</v>
      </c>
      <c r="GW241">
        <v>10</v>
      </c>
      <c r="GX241">
        <v>10</v>
      </c>
      <c r="GY241">
        <v>10</v>
      </c>
      <c r="GZ241">
        <v>10</v>
      </c>
      <c r="HA241">
        <v>10</v>
      </c>
      <c r="HB241">
        <v>10</v>
      </c>
      <c r="HC241">
        <v>10</v>
      </c>
      <c r="HD241">
        <v>10</v>
      </c>
      <c r="HE241">
        <v>10</v>
      </c>
      <c r="HF241">
        <v>10</v>
      </c>
      <c r="HG241">
        <v>10</v>
      </c>
      <c r="HH241">
        <v>10</v>
      </c>
      <c r="HI241">
        <v>10</v>
      </c>
      <c r="HJ241">
        <v>10</v>
      </c>
      <c r="HK241">
        <v>10</v>
      </c>
      <c r="HL241">
        <v>10</v>
      </c>
      <c r="HM241">
        <v>10</v>
      </c>
      <c r="HN241">
        <v>10</v>
      </c>
      <c r="HO241">
        <v>10</v>
      </c>
      <c r="HP241">
        <v>10</v>
      </c>
      <c r="HQ241">
        <v>10</v>
      </c>
      <c r="HR241">
        <v>10</v>
      </c>
      <c r="HS241">
        <v>10</v>
      </c>
      <c r="HT241">
        <v>10</v>
      </c>
      <c r="HU241">
        <v>10</v>
      </c>
      <c r="HV241">
        <v>10</v>
      </c>
      <c r="HW241">
        <v>10</v>
      </c>
      <c r="HX241">
        <v>10</v>
      </c>
      <c r="HY241">
        <v>10</v>
      </c>
      <c r="HZ241">
        <v>10</v>
      </c>
      <c r="IA241">
        <v>10</v>
      </c>
      <c r="IB241">
        <v>10</v>
      </c>
      <c r="IC241">
        <v>10</v>
      </c>
      <c r="ID241">
        <v>10</v>
      </c>
      <c r="IE241">
        <v>10</v>
      </c>
      <c r="IF241">
        <v>10</v>
      </c>
      <c r="IG241">
        <v>10</v>
      </c>
      <c r="IH241">
        <v>10</v>
      </c>
      <c r="II241">
        <v>10</v>
      </c>
      <c r="IJ241">
        <v>10</v>
      </c>
      <c r="IK241">
        <v>10</v>
      </c>
      <c r="IL241">
        <v>10</v>
      </c>
      <c r="IM241">
        <v>10</v>
      </c>
      <c r="IN241">
        <v>10</v>
      </c>
      <c r="IO241">
        <v>10</v>
      </c>
      <c r="IP241">
        <v>10</v>
      </c>
      <c r="IQ241">
        <v>10</v>
      </c>
      <c r="IR241">
        <v>10</v>
      </c>
      <c r="IS241">
        <v>10</v>
      </c>
      <c r="IT241">
        <v>10</v>
      </c>
      <c r="IU241">
        <v>10</v>
      </c>
      <c r="IV241">
        <v>10</v>
      </c>
      <c r="IW241">
        <v>10</v>
      </c>
      <c r="IX241">
        <v>10</v>
      </c>
      <c r="IY241">
        <v>10</v>
      </c>
      <c r="IZ241">
        <v>10</v>
      </c>
      <c r="JA241">
        <v>10</v>
      </c>
      <c r="JB241">
        <v>10</v>
      </c>
      <c r="JC241">
        <v>10</v>
      </c>
      <c r="JD241">
        <v>10</v>
      </c>
      <c r="JE241">
        <v>10</v>
      </c>
      <c r="JF241">
        <v>10</v>
      </c>
      <c r="JG241">
        <v>10</v>
      </c>
      <c r="JH241">
        <v>10</v>
      </c>
      <c r="JI241">
        <v>10</v>
      </c>
      <c r="JJ241">
        <v>10</v>
      </c>
      <c r="JK241">
        <v>10</v>
      </c>
      <c r="JL241">
        <v>10</v>
      </c>
      <c r="JM241">
        <v>10</v>
      </c>
      <c r="JN241">
        <v>10</v>
      </c>
      <c r="JO241">
        <v>10</v>
      </c>
      <c r="JP241">
        <v>10</v>
      </c>
      <c r="JQ241">
        <v>10</v>
      </c>
      <c r="JR241">
        <v>10</v>
      </c>
      <c r="JS241">
        <v>10</v>
      </c>
      <c r="JT241">
        <v>10</v>
      </c>
      <c r="JU241">
        <v>10</v>
      </c>
      <c r="JV241">
        <v>10</v>
      </c>
      <c r="JW241">
        <v>10</v>
      </c>
      <c r="JX241">
        <v>10</v>
      </c>
      <c r="JY241">
        <v>10</v>
      </c>
      <c r="JZ241">
        <v>10</v>
      </c>
      <c r="KA241">
        <v>10</v>
      </c>
      <c r="KB241">
        <v>10</v>
      </c>
      <c r="KC241">
        <v>10</v>
      </c>
      <c r="KD241">
        <v>10</v>
      </c>
      <c r="KE241">
        <v>10</v>
      </c>
      <c r="KF241">
        <v>10</v>
      </c>
      <c r="KG241">
        <v>10</v>
      </c>
      <c r="KH241">
        <v>10</v>
      </c>
      <c r="KI241">
        <v>10</v>
      </c>
      <c r="KJ241">
        <v>10</v>
      </c>
      <c r="KK241">
        <v>10</v>
      </c>
      <c r="KL241">
        <v>10</v>
      </c>
      <c r="KM241">
        <v>10</v>
      </c>
      <c r="KN241">
        <v>10</v>
      </c>
      <c r="KO241">
        <v>10</v>
      </c>
      <c r="KP241">
        <v>10</v>
      </c>
      <c r="KQ241">
        <v>10</v>
      </c>
      <c r="KR241">
        <v>10</v>
      </c>
      <c r="KS241">
        <v>10</v>
      </c>
      <c r="KT241">
        <v>10</v>
      </c>
      <c r="KU241">
        <v>10</v>
      </c>
      <c r="KV241">
        <v>10</v>
      </c>
      <c r="KW241">
        <v>10</v>
      </c>
      <c r="KX241">
        <v>10</v>
      </c>
      <c r="KY241">
        <v>10</v>
      </c>
      <c r="KZ241">
        <v>10</v>
      </c>
      <c r="LA241">
        <v>10</v>
      </c>
      <c r="LB241">
        <v>10</v>
      </c>
      <c r="LC241">
        <v>10</v>
      </c>
      <c r="LD241">
        <v>10</v>
      </c>
      <c r="LE241">
        <v>10</v>
      </c>
      <c r="LF241">
        <v>10</v>
      </c>
      <c r="LG241">
        <v>10</v>
      </c>
      <c r="LH241">
        <v>10</v>
      </c>
      <c r="LI241">
        <v>10</v>
      </c>
      <c r="LJ241">
        <v>10</v>
      </c>
      <c r="LK241">
        <v>10</v>
      </c>
      <c r="LL241">
        <v>10</v>
      </c>
      <c r="LM241">
        <v>10</v>
      </c>
      <c r="LN241">
        <v>10</v>
      </c>
      <c r="LO241">
        <v>10</v>
      </c>
      <c r="LP241">
        <v>10</v>
      </c>
      <c r="LQ241">
        <v>10</v>
      </c>
      <c r="LR241">
        <v>10</v>
      </c>
      <c r="LS241">
        <v>10</v>
      </c>
      <c r="LT241">
        <v>10</v>
      </c>
      <c r="LU241">
        <v>10</v>
      </c>
      <c r="LV241">
        <v>10</v>
      </c>
      <c r="LW241">
        <v>10</v>
      </c>
      <c r="LX241">
        <v>10</v>
      </c>
      <c r="LY241">
        <v>10</v>
      </c>
      <c r="LZ241">
        <v>10</v>
      </c>
      <c r="MA241">
        <v>10</v>
      </c>
      <c r="MB241">
        <v>10</v>
      </c>
      <c r="MC241">
        <v>10</v>
      </c>
      <c r="MD241">
        <v>10</v>
      </c>
      <c r="ME241">
        <v>10</v>
      </c>
      <c r="MF241">
        <v>10</v>
      </c>
      <c r="MG241">
        <v>10</v>
      </c>
      <c r="MH241">
        <v>10</v>
      </c>
      <c r="MI241">
        <v>10</v>
      </c>
      <c r="MJ241">
        <v>10</v>
      </c>
      <c r="MK241">
        <v>10</v>
      </c>
      <c r="ML241">
        <v>10</v>
      </c>
      <c r="MM241">
        <v>10</v>
      </c>
      <c r="MN241">
        <v>10</v>
      </c>
      <c r="MO241">
        <v>10</v>
      </c>
      <c r="MP241">
        <v>10</v>
      </c>
      <c r="MQ241">
        <v>10</v>
      </c>
      <c r="MR241">
        <v>10</v>
      </c>
      <c r="MS241">
        <v>10</v>
      </c>
      <c r="MT241">
        <v>10</v>
      </c>
      <c r="MU241">
        <v>10</v>
      </c>
      <c r="MV241">
        <v>10</v>
      </c>
      <c r="MW241">
        <v>10</v>
      </c>
      <c r="MX241">
        <v>10</v>
      </c>
      <c r="MY241">
        <v>10</v>
      </c>
      <c r="MZ241">
        <v>10</v>
      </c>
      <c r="OL241">
        <v>1.0000000000000005E+177</v>
      </c>
    </row>
    <row r="242" spans="1:402" x14ac:dyDescent="0.25">
      <c r="A242">
        <v>243</v>
      </c>
      <c r="GF242">
        <v>10</v>
      </c>
      <c r="GG242">
        <v>10</v>
      </c>
      <c r="GH242">
        <v>10</v>
      </c>
      <c r="GI242">
        <v>10</v>
      </c>
      <c r="GJ242">
        <v>10</v>
      </c>
      <c r="GK242">
        <v>10</v>
      </c>
      <c r="GL242">
        <v>10</v>
      </c>
      <c r="GM242">
        <v>10</v>
      </c>
      <c r="GN242">
        <v>10</v>
      </c>
      <c r="GO242">
        <v>10</v>
      </c>
      <c r="GP242">
        <v>10</v>
      </c>
      <c r="GQ242">
        <v>10</v>
      </c>
      <c r="GR242">
        <v>10</v>
      </c>
      <c r="GS242">
        <v>10</v>
      </c>
      <c r="GT242">
        <v>10</v>
      </c>
      <c r="GU242">
        <v>10</v>
      </c>
      <c r="GV242">
        <v>10</v>
      </c>
      <c r="GW242">
        <v>10</v>
      </c>
      <c r="GX242">
        <v>10</v>
      </c>
      <c r="GY242">
        <v>10</v>
      </c>
      <c r="GZ242">
        <v>10</v>
      </c>
      <c r="HA242">
        <v>10</v>
      </c>
      <c r="HB242">
        <v>10</v>
      </c>
      <c r="HC242">
        <v>10</v>
      </c>
      <c r="HD242">
        <v>10</v>
      </c>
      <c r="HE242">
        <v>10</v>
      </c>
      <c r="HF242">
        <v>10</v>
      </c>
      <c r="HG242">
        <v>10</v>
      </c>
      <c r="HH242">
        <v>10</v>
      </c>
      <c r="HI242">
        <v>10</v>
      </c>
      <c r="HJ242">
        <v>10</v>
      </c>
      <c r="HK242">
        <v>10</v>
      </c>
      <c r="HL242">
        <v>10</v>
      </c>
      <c r="HM242">
        <v>10</v>
      </c>
      <c r="HN242">
        <v>10</v>
      </c>
      <c r="HO242">
        <v>10</v>
      </c>
      <c r="HP242">
        <v>10</v>
      </c>
      <c r="HQ242">
        <v>10</v>
      </c>
      <c r="HR242">
        <v>10</v>
      </c>
      <c r="HS242">
        <v>10</v>
      </c>
      <c r="HT242">
        <v>10</v>
      </c>
      <c r="HU242">
        <v>10</v>
      </c>
      <c r="HV242">
        <v>10</v>
      </c>
      <c r="HW242">
        <v>10</v>
      </c>
      <c r="HX242">
        <v>10</v>
      </c>
      <c r="HY242">
        <v>10</v>
      </c>
      <c r="HZ242">
        <v>10</v>
      </c>
      <c r="IA242">
        <v>10</v>
      </c>
      <c r="IB242">
        <v>10</v>
      </c>
      <c r="IC242">
        <v>10</v>
      </c>
      <c r="ID242">
        <v>10</v>
      </c>
      <c r="IE242">
        <v>10</v>
      </c>
      <c r="IF242">
        <v>10</v>
      </c>
      <c r="IG242">
        <v>10</v>
      </c>
      <c r="IH242">
        <v>10</v>
      </c>
      <c r="II242">
        <v>10</v>
      </c>
      <c r="IJ242">
        <v>10</v>
      </c>
      <c r="IK242">
        <v>10</v>
      </c>
      <c r="IL242">
        <v>10</v>
      </c>
      <c r="IM242">
        <v>10</v>
      </c>
      <c r="IN242">
        <v>10</v>
      </c>
      <c r="IO242">
        <v>10</v>
      </c>
      <c r="IP242">
        <v>10</v>
      </c>
      <c r="IQ242">
        <v>10</v>
      </c>
      <c r="IR242">
        <v>10</v>
      </c>
      <c r="IS242">
        <v>10</v>
      </c>
      <c r="IT242">
        <v>10</v>
      </c>
      <c r="IU242">
        <v>10</v>
      </c>
      <c r="IV242">
        <v>10</v>
      </c>
      <c r="IW242">
        <v>10</v>
      </c>
      <c r="IX242">
        <v>10</v>
      </c>
      <c r="IY242">
        <v>10</v>
      </c>
      <c r="IZ242">
        <v>10</v>
      </c>
      <c r="JA242">
        <v>10</v>
      </c>
      <c r="JB242">
        <v>10</v>
      </c>
      <c r="JC242">
        <v>10</v>
      </c>
      <c r="JD242">
        <v>10</v>
      </c>
      <c r="JE242">
        <v>10</v>
      </c>
      <c r="JF242">
        <v>10</v>
      </c>
      <c r="JG242">
        <v>10</v>
      </c>
      <c r="JH242">
        <v>10</v>
      </c>
      <c r="JI242">
        <v>10</v>
      </c>
      <c r="JJ242">
        <v>10</v>
      </c>
      <c r="JK242">
        <v>10</v>
      </c>
      <c r="JL242">
        <v>10</v>
      </c>
      <c r="JM242">
        <v>10</v>
      </c>
      <c r="JN242">
        <v>10</v>
      </c>
      <c r="JO242">
        <v>10</v>
      </c>
      <c r="JP242">
        <v>10</v>
      </c>
      <c r="JQ242">
        <v>10</v>
      </c>
      <c r="JR242">
        <v>10</v>
      </c>
      <c r="JS242">
        <v>10</v>
      </c>
      <c r="JT242">
        <v>10</v>
      </c>
      <c r="JU242">
        <v>10</v>
      </c>
      <c r="JV242">
        <v>10</v>
      </c>
      <c r="JW242">
        <v>10</v>
      </c>
      <c r="JX242">
        <v>10</v>
      </c>
      <c r="JY242">
        <v>10</v>
      </c>
      <c r="JZ242">
        <v>10</v>
      </c>
      <c r="KA242">
        <v>10</v>
      </c>
      <c r="KB242">
        <v>10</v>
      </c>
      <c r="KC242">
        <v>10</v>
      </c>
      <c r="KD242">
        <v>10</v>
      </c>
      <c r="KE242">
        <v>10</v>
      </c>
      <c r="KF242">
        <v>10</v>
      </c>
      <c r="KG242">
        <v>10</v>
      </c>
      <c r="KH242">
        <v>10</v>
      </c>
      <c r="KI242">
        <v>10</v>
      </c>
      <c r="KJ242">
        <v>10</v>
      </c>
      <c r="KK242">
        <v>10</v>
      </c>
      <c r="KL242">
        <v>10</v>
      </c>
      <c r="KM242">
        <v>10</v>
      </c>
      <c r="KN242">
        <v>10</v>
      </c>
      <c r="KO242">
        <v>10</v>
      </c>
      <c r="KP242">
        <v>10</v>
      </c>
      <c r="KQ242">
        <v>10</v>
      </c>
      <c r="KR242">
        <v>10</v>
      </c>
      <c r="KS242">
        <v>10</v>
      </c>
      <c r="KT242">
        <v>10</v>
      </c>
      <c r="KU242">
        <v>10</v>
      </c>
      <c r="KV242">
        <v>10</v>
      </c>
      <c r="KW242">
        <v>10</v>
      </c>
      <c r="KX242">
        <v>10</v>
      </c>
      <c r="KY242">
        <v>10</v>
      </c>
      <c r="KZ242">
        <v>10</v>
      </c>
      <c r="LA242">
        <v>10</v>
      </c>
      <c r="LB242">
        <v>10</v>
      </c>
      <c r="LC242">
        <v>10</v>
      </c>
      <c r="LD242">
        <v>10</v>
      </c>
      <c r="LE242">
        <v>10</v>
      </c>
      <c r="LF242">
        <v>10</v>
      </c>
      <c r="LG242">
        <v>10</v>
      </c>
      <c r="LH242">
        <v>10</v>
      </c>
      <c r="LI242">
        <v>10</v>
      </c>
      <c r="LJ242">
        <v>10</v>
      </c>
      <c r="LK242">
        <v>10</v>
      </c>
      <c r="LL242">
        <v>10</v>
      </c>
      <c r="LM242">
        <v>10</v>
      </c>
      <c r="LN242">
        <v>10</v>
      </c>
      <c r="LO242">
        <v>10</v>
      </c>
      <c r="LP242">
        <v>10</v>
      </c>
      <c r="LQ242">
        <v>10</v>
      </c>
      <c r="LR242">
        <v>10</v>
      </c>
      <c r="LS242">
        <v>10</v>
      </c>
      <c r="LT242">
        <v>10</v>
      </c>
      <c r="LU242">
        <v>10</v>
      </c>
      <c r="LV242">
        <v>10</v>
      </c>
      <c r="LW242">
        <v>10</v>
      </c>
      <c r="LX242">
        <v>10</v>
      </c>
      <c r="LY242">
        <v>10</v>
      </c>
      <c r="LZ242">
        <v>10</v>
      </c>
      <c r="MA242">
        <v>10</v>
      </c>
      <c r="MB242">
        <v>10</v>
      </c>
      <c r="MC242">
        <v>10</v>
      </c>
      <c r="MD242">
        <v>10</v>
      </c>
      <c r="ME242">
        <v>10</v>
      </c>
      <c r="MF242">
        <v>10</v>
      </c>
      <c r="MG242">
        <v>10</v>
      </c>
      <c r="MH242">
        <v>10</v>
      </c>
      <c r="MI242">
        <v>10</v>
      </c>
      <c r="MJ242">
        <v>10</v>
      </c>
      <c r="MK242">
        <v>10</v>
      </c>
      <c r="ML242">
        <v>10</v>
      </c>
      <c r="MM242">
        <v>10</v>
      </c>
      <c r="MN242">
        <v>10</v>
      </c>
      <c r="MO242">
        <v>10</v>
      </c>
      <c r="MP242">
        <v>10</v>
      </c>
      <c r="MQ242">
        <v>10</v>
      </c>
      <c r="MR242">
        <v>10</v>
      </c>
      <c r="MS242">
        <v>10</v>
      </c>
      <c r="MT242">
        <v>10</v>
      </c>
      <c r="MU242">
        <v>10</v>
      </c>
      <c r="MV242">
        <v>10</v>
      </c>
      <c r="MW242">
        <v>10</v>
      </c>
      <c r="MX242">
        <v>10</v>
      </c>
      <c r="MY242">
        <v>10</v>
      </c>
      <c r="OL242">
        <v>1.0000000000000004E+176</v>
      </c>
    </row>
    <row r="243" spans="1:402" x14ac:dyDescent="0.25">
      <c r="A243">
        <v>244</v>
      </c>
      <c r="GG243">
        <v>10</v>
      </c>
      <c r="GH243">
        <v>10</v>
      </c>
      <c r="GI243">
        <v>10</v>
      </c>
      <c r="GJ243">
        <v>10</v>
      </c>
      <c r="GK243">
        <v>10</v>
      </c>
      <c r="GL243">
        <v>10</v>
      </c>
      <c r="GM243">
        <v>10</v>
      </c>
      <c r="GN243">
        <v>10</v>
      </c>
      <c r="GO243">
        <v>10</v>
      </c>
      <c r="GP243">
        <v>10</v>
      </c>
      <c r="GQ243">
        <v>10</v>
      </c>
      <c r="GR243">
        <v>10</v>
      </c>
      <c r="GS243">
        <v>10</v>
      </c>
      <c r="GT243">
        <v>10</v>
      </c>
      <c r="GU243">
        <v>10</v>
      </c>
      <c r="GV243">
        <v>10</v>
      </c>
      <c r="GW243">
        <v>10</v>
      </c>
      <c r="GX243">
        <v>10</v>
      </c>
      <c r="GY243">
        <v>10</v>
      </c>
      <c r="GZ243">
        <v>10</v>
      </c>
      <c r="HA243">
        <v>10</v>
      </c>
      <c r="HB243">
        <v>10</v>
      </c>
      <c r="HC243">
        <v>10</v>
      </c>
      <c r="HD243">
        <v>10</v>
      </c>
      <c r="HE243">
        <v>10</v>
      </c>
      <c r="HF243">
        <v>10</v>
      </c>
      <c r="HG243">
        <v>10</v>
      </c>
      <c r="HH243">
        <v>10</v>
      </c>
      <c r="HI243">
        <v>10</v>
      </c>
      <c r="HJ243">
        <v>10</v>
      </c>
      <c r="HK243">
        <v>10</v>
      </c>
      <c r="HL243">
        <v>10</v>
      </c>
      <c r="HM243">
        <v>10</v>
      </c>
      <c r="HN243">
        <v>10</v>
      </c>
      <c r="HO243">
        <v>10</v>
      </c>
      <c r="HP243">
        <v>10</v>
      </c>
      <c r="HQ243">
        <v>10</v>
      </c>
      <c r="HR243">
        <v>10</v>
      </c>
      <c r="HS243">
        <v>10</v>
      </c>
      <c r="HT243">
        <v>10</v>
      </c>
      <c r="HU243">
        <v>10</v>
      </c>
      <c r="HV243">
        <v>10</v>
      </c>
      <c r="HW243">
        <v>10</v>
      </c>
      <c r="HX243">
        <v>10</v>
      </c>
      <c r="HY243">
        <v>10</v>
      </c>
      <c r="HZ243">
        <v>10</v>
      </c>
      <c r="IA243">
        <v>10</v>
      </c>
      <c r="IB243">
        <v>10</v>
      </c>
      <c r="IC243">
        <v>10</v>
      </c>
      <c r="ID243">
        <v>10</v>
      </c>
      <c r="IE243">
        <v>10</v>
      </c>
      <c r="IF243">
        <v>10</v>
      </c>
      <c r="IG243">
        <v>10</v>
      </c>
      <c r="IH243">
        <v>10</v>
      </c>
      <c r="II243">
        <v>10</v>
      </c>
      <c r="IJ243">
        <v>10</v>
      </c>
      <c r="IK243">
        <v>10</v>
      </c>
      <c r="IL243">
        <v>10</v>
      </c>
      <c r="IM243">
        <v>10</v>
      </c>
      <c r="IN243">
        <v>10</v>
      </c>
      <c r="IO243">
        <v>10</v>
      </c>
      <c r="IP243">
        <v>10</v>
      </c>
      <c r="IQ243">
        <v>10</v>
      </c>
      <c r="IR243">
        <v>10</v>
      </c>
      <c r="IS243">
        <v>10</v>
      </c>
      <c r="IT243">
        <v>10</v>
      </c>
      <c r="IU243">
        <v>10</v>
      </c>
      <c r="IV243">
        <v>10</v>
      </c>
      <c r="IW243">
        <v>10</v>
      </c>
      <c r="IX243">
        <v>10</v>
      </c>
      <c r="IY243">
        <v>10</v>
      </c>
      <c r="IZ243">
        <v>10</v>
      </c>
      <c r="JA243">
        <v>10</v>
      </c>
      <c r="JB243">
        <v>10</v>
      </c>
      <c r="JC243">
        <v>10</v>
      </c>
      <c r="JD243">
        <v>10</v>
      </c>
      <c r="JE243">
        <v>10</v>
      </c>
      <c r="JF243">
        <v>10</v>
      </c>
      <c r="JG243">
        <v>10</v>
      </c>
      <c r="JH243">
        <v>10</v>
      </c>
      <c r="JI243">
        <v>10</v>
      </c>
      <c r="JJ243">
        <v>10</v>
      </c>
      <c r="JK243">
        <v>10</v>
      </c>
      <c r="JL243">
        <v>10</v>
      </c>
      <c r="JM243">
        <v>10</v>
      </c>
      <c r="JN243">
        <v>10</v>
      </c>
      <c r="JO243">
        <v>10</v>
      </c>
      <c r="JP243">
        <v>10</v>
      </c>
      <c r="JQ243">
        <v>10</v>
      </c>
      <c r="JR243">
        <v>10</v>
      </c>
      <c r="JS243">
        <v>10</v>
      </c>
      <c r="JT243">
        <v>10</v>
      </c>
      <c r="JU243">
        <v>10</v>
      </c>
      <c r="JV243">
        <v>10</v>
      </c>
      <c r="JW243">
        <v>10</v>
      </c>
      <c r="JX243">
        <v>10</v>
      </c>
      <c r="JY243">
        <v>10</v>
      </c>
      <c r="JZ243">
        <v>10</v>
      </c>
      <c r="KA243">
        <v>10</v>
      </c>
      <c r="KB243">
        <v>10</v>
      </c>
      <c r="KC243">
        <v>10</v>
      </c>
      <c r="KD243">
        <v>10</v>
      </c>
      <c r="KE243">
        <v>10</v>
      </c>
      <c r="KF243">
        <v>10</v>
      </c>
      <c r="KG243">
        <v>10</v>
      </c>
      <c r="KH243">
        <v>10</v>
      </c>
      <c r="KI243">
        <v>10</v>
      </c>
      <c r="KJ243">
        <v>10</v>
      </c>
      <c r="KK243">
        <v>10</v>
      </c>
      <c r="KL243">
        <v>10</v>
      </c>
      <c r="KM243">
        <v>10</v>
      </c>
      <c r="KN243">
        <v>10</v>
      </c>
      <c r="KO243">
        <v>10</v>
      </c>
      <c r="KP243">
        <v>10</v>
      </c>
      <c r="KQ243">
        <v>10</v>
      </c>
      <c r="KR243">
        <v>10</v>
      </c>
      <c r="KS243">
        <v>10</v>
      </c>
      <c r="KT243">
        <v>10</v>
      </c>
      <c r="KU243">
        <v>10</v>
      </c>
      <c r="KV243">
        <v>10</v>
      </c>
      <c r="KW243">
        <v>10</v>
      </c>
      <c r="KX243">
        <v>10</v>
      </c>
      <c r="KY243">
        <v>10</v>
      </c>
      <c r="KZ243">
        <v>10</v>
      </c>
      <c r="LA243">
        <v>10</v>
      </c>
      <c r="LB243">
        <v>10</v>
      </c>
      <c r="LC243">
        <v>10</v>
      </c>
      <c r="LD243">
        <v>10</v>
      </c>
      <c r="LE243">
        <v>10</v>
      </c>
      <c r="LF243">
        <v>10</v>
      </c>
      <c r="LG243">
        <v>10</v>
      </c>
      <c r="LH243">
        <v>10</v>
      </c>
      <c r="LI243">
        <v>10</v>
      </c>
      <c r="LJ243">
        <v>10</v>
      </c>
      <c r="LK243">
        <v>10</v>
      </c>
      <c r="LL243">
        <v>10</v>
      </c>
      <c r="LM243">
        <v>10</v>
      </c>
      <c r="LN243">
        <v>10</v>
      </c>
      <c r="LO243">
        <v>10</v>
      </c>
      <c r="LP243">
        <v>10</v>
      </c>
      <c r="LQ243">
        <v>10</v>
      </c>
      <c r="LR243">
        <v>10</v>
      </c>
      <c r="LS243">
        <v>10</v>
      </c>
      <c r="LT243">
        <v>10</v>
      </c>
      <c r="LU243">
        <v>10</v>
      </c>
      <c r="LV243">
        <v>10</v>
      </c>
      <c r="LW243">
        <v>10</v>
      </c>
      <c r="LX243">
        <v>10</v>
      </c>
      <c r="LY243">
        <v>10</v>
      </c>
      <c r="LZ243">
        <v>10</v>
      </c>
      <c r="MA243">
        <v>10</v>
      </c>
      <c r="MB243">
        <v>10</v>
      </c>
      <c r="MC243">
        <v>10</v>
      </c>
      <c r="MD243">
        <v>10</v>
      </c>
      <c r="ME243">
        <v>10</v>
      </c>
      <c r="MF243">
        <v>10</v>
      </c>
      <c r="MG243">
        <v>10</v>
      </c>
      <c r="MH243">
        <v>10</v>
      </c>
      <c r="MI243">
        <v>10</v>
      </c>
      <c r="MJ243">
        <v>10</v>
      </c>
      <c r="MK243">
        <v>10</v>
      </c>
      <c r="ML243">
        <v>10</v>
      </c>
      <c r="MM243">
        <v>10</v>
      </c>
      <c r="MN243">
        <v>10</v>
      </c>
      <c r="MO243">
        <v>10</v>
      </c>
      <c r="MP243">
        <v>10</v>
      </c>
      <c r="MQ243">
        <v>10</v>
      </c>
      <c r="MR243">
        <v>10</v>
      </c>
      <c r="MS243">
        <v>10</v>
      </c>
      <c r="MT243">
        <v>10</v>
      </c>
      <c r="MU243">
        <v>10</v>
      </c>
      <c r="MV243">
        <v>10</v>
      </c>
      <c r="MW243">
        <v>10</v>
      </c>
      <c r="MX243">
        <v>10</v>
      </c>
      <c r="OL243">
        <v>1.0000000000000005E+174</v>
      </c>
    </row>
    <row r="244" spans="1:402" x14ac:dyDescent="0.25">
      <c r="A244">
        <v>245</v>
      </c>
      <c r="GH244">
        <v>10</v>
      </c>
      <c r="GI244">
        <v>10</v>
      </c>
      <c r="GJ244">
        <v>10</v>
      </c>
      <c r="GK244">
        <v>10</v>
      </c>
      <c r="GL244">
        <v>10</v>
      </c>
      <c r="GM244">
        <v>10</v>
      </c>
      <c r="GN244">
        <v>10</v>
      </c>
      <c r="GO244">
        <v>10</v>
      </c>
      <c r="GP244">
        <v>10</v>
      </c>
      <c r="GQ244">
        <v>10</v>
      </c>
      <c r="GR244">
        <v>10</v>
      </c>
      <c r="GS244">
        <v>10</v>
      </c>
      <c r="GT244">
        <v>10</v>
      </c>
      <c r="GU244">
        <v>10</v>
      </c>
      <c r="GV244">
        <v>10</v>
      </c>
      <c r="GW244">
        <v>10</v>
      </c>
      <c r="GX244">
        <v>10</v>
      </c>
      <c r="GY244">
        <v>10</v>
      </c>
      <c r="GZ244">
        <v>10</v>
      </c>
      <c r="HA244">
        <v>10</v>
      </c>
      <c r="HB244">
        <v>10</v>
      </c>
      <c r="HC244">
        <v>10</v>
      </c>
      <c r="HD244">
        <v>10</v>
      </c>
      <c r="HE244">
        <v>10</v>
      </c>
      <c r="HF244">
        <v>10</v>
      </c>
      <c r="HG244">
        <v>10</v>
      </c>
      <c r="HH244">
        <v>10</v>
      </c>
      <c r="HI244">
        <v>10</v>
      </c>
      <c r="HJ244">
        <v>10</v>
      </c>
      <c r="HK244">
        <v>10</v>
      </c>
      <c r="HL244">
        <v>10</v>
      </c>
      <c r="HM244">
        <v>10</v>
      </c>
      <c r="HN244">
        <v>10</v>
      </c>
      <c r="HO244">
        <v>10</v>
      </c>
      <c r="HP244">
        <v>10</v>
      </c>
      <c r="HQ244">
        <v>10</v>
      </c>
      <c r="HR244">
        <v>10</v>
      </c>
      <c r="HS244">
        <v>10</v>
      </c>
      <c r="HT244">
        <v>10</v>
      </c>
      <c r="HU244">
        <v>10</v>
      </c>
      <c r="HV244">
        <v>10</v>
      </c>
      <c r="HW244">
        <v>10</v>
      </c>
      <c r="HX244">
        <v>10</v>
      </c>
      <c r="HY244">
        <v>10</v>
      </c>
      <c r="HZ244">
        <v>10</v>
      </c>
      <c r="IA244">
        <v>10</v>
      </c>
      <c r="IB244">
        <v>10</v>
      </c>
      <c r="IC244">
        <v>10</v>
      </c>
      <c r="ID244">
        <v>10</v>
      </c>
      <c r="IE244">
        <v>10</v>
      </c>
      <c r="IF244">
        <v>10</v>
      </c>
      <c r="IG244">
        <v>10</v>
      </c>
      <c r="IH244">
        <v>10</v>
      </c>
      <c r="II244">
        <v>10</v>
      </c>
      <c r="IJ244">
        <v>10</v>
      </c>
      <c r="IK244">
        <v>10</v>
      </c>
      <c r="IL244">
        <v>10</v>
      </c>
      <c r="IM244">
        <v>10</v>
      </c>
      <c r="IN244">
        <v>10</v>
      </c>
      <c r="IO244">
        <v>10</v>
      </c>
      <c r="IP244">
        <v>10</v>
      </c>
      <c r="IQ244">
        <v>10</v>
      </c>
      <c r="IR244">
        <v>10</v>
      </c>
      <c r="IS244">
        <v>10</v>
      </c>
      <c r="IT244">
        <v>10</v>
      </c>
      <c r="IU244">
        <v>10</v>
      </c>
      <c r="IV244">
        <v>10</v>
      </c>
      <c r="IW244">
        <v>10</v>
      </c>
      <c r="IX244">
        <v>10</v>
      </c>
      <c r="IY244">
        <v>10</v>
      </c>
      <c r="IZ244">
        <v>10</v>
      </c>
      <c r="JA244">
        <v>10</v>
      </c>
      <c r="JB244">
        <v>10</v>
      </c>
      <c r="JC244">
        <v>10</v>
      </c>
      <c r="JD244">
        <v>10</v>
      </c>
      <c r="JE244">
        <v>10</v>
      </c>
      <c r="JF244">
        <v>10</v>
      </c>
      <c r="JG244">
        <v>10</v>
      </c>
      <c r="JH244">
        <v>10</v>
      </c>
      <c r="JI244">
        <v>10</v>
      </c>
      <c r="JJ244">
        <v>10</v>
      </c>
      <c r="JK244">
        <v>10</v>
      </c>
      <c r="JL244">
        <v>10</v>
      </c>
      <c r="JM244">
        <v>10</v>
      </c>
      <c r="JN244">
        <v>10</v>
      </c>
      <c r="JO244">
        <v>10</v>
      </c>
      <c r="JP244">
        <v>10</v>
      </c>
      <c r="JQ244">
        <v>10</v>
      </c>
      <c r="JR244">
        <v>10</v>
      </c>
      <c r="JS244">
        <v>10</v>
      </c>
      <c r="JT244">
        <v>10</v>
      </c>
      <c r="JU244">
        <v>10</v>
      </c>
      <c r="JV244">
        <v>10</v>
      </c>
      <c r="JW244">
        <v>10</v>
      </c>
      <c r="JX244">
        <v>10</v>
      </c>
      <c r="JY244">
        <v>10</v>
      </c>
      <c r="JZ244">
        <v>10</v>
      </c>
      <c r="KA244">
        <v>10</v>
      </c>
      <c r="KB244">
        <v>10</v>
      </c>
      <c r="KC244">
        <v>10</v>
      </c>
      <c r="KD244">
        <v>10</v>
      </c>
      <c r="KE244">
        <v>10</v>
      </c>
      <c r="KF244">
        <v>10</v>
      </c>
      <c r="KG244">
        <v>10</v>
      </c>
      <c r="KH244">
        <v>10</v>
      </c>
      <c r="KI244">
        <v>10</v>
      </c>
      <c r="KJ244">
        <v>10</v>
      </c>
      <c r="KK244">
        <v>10</v>
      </c>
      <c r="KL244">
        <v>10</v>
      </c>
      <c r="KM244">
        <v>10</v>
      </c>
      <c r="KN244">
        <v>10</v>
      </c>
      <c r="KO244">
        <v>10</v>
      </c>
      <c r="KP244">
        <v>10</v>
      </c>
      <c r="KQ244">
        <v>10</v>
      </c>
      <c r="KR244">
        <v>10</v>
      </c>
      <c r="KS244">
        <v>10</v>
      </c>
      <c r="KT244">
        <v>10</v>
      </c>
      <c r="KU244">
        <v>10</v>
      </c>
      <c r="KV244">
        <v>10</v>
      </c>
      <c r="KW244">
        <v>10</v>
      </c>
      <c r="KX244">
        <v>10</v>
      </c>
      <c r="KY244">
        <v>10</v>
      </c>
      <c r="KZ244">
        <v>10</v>
      </c>
      <c r="LA244">
        <v>10</v>
      </c>
      <c r="LB244">
        <v>10</v>
      </c>
      <c r="LC244">
        <v>10</v>
      </c>
      <c r="LD244">
        <v>10</v>
      </c>
      <c r="LE244">
        <v>10</v>
      </c>
      <c r="LF244">
        <v>10</v>
      </c>
      <c r="LG244">
        <v>10</v>
      </c>
      <c r="LH244">
        <v>10</v>
      </c>
      <c r="LI244">
        <v>10</v>
      </c>
      <c r="LJ244">
        <v>10</v>
      </c>
      <c r="LK244">
        <v>10</v>
      </c>
      <c r="LL244">
        <v>10</v>
      </c>
      <c r="LM244">
        <v>10</v>
      </c>
      <c r="LN244">
        <v>10</v>
      </c>
      <c r="LO244">
        <v>10</v>
      </c>
      <c r="LP244">
        <v>10</v>
      </c>
      <c r="LQ244">
        <v>10</v>
      </c>
      <c r="LR244">
        <v>10</v>
      </c>
      <c r="LS244">
        <v>10</v>
      </c>
      <c r="LT244">
        <v>10</v>
      </c>
      <c r="LU244">
        <v>10</v>
      </c>
      <c r="LV244">
        <v>10</v>
      </c>
      <c r="LW244">
        <v>10</v>
      </c>
      <c r="LX244">
        <v>10</v>
      </c>
      <c r="LY244">
        <v>10</v>
      </c>
      <c r="LZ244">
        <v>10</v>
      </c>
      <c r="MA244">
        <v>10</v>
      </c>
      <c r="MB244">
        <v>10</v>
      </c>
      <c r="MC244">
        <v>10</v>
      </c>
      <c r="MD244">
        <v>10</v>
      </c>
      <c r="ME244">
        <v>10</v>
      </c>
      <c r="MF244">
        <v>10</v>
      </c>
      <c r="MG244">
        <v>10</v>
      </c>
      <c r="MH244">
        <v>10</v>
      </c>
      <c r="MI244">
        <v>10</v>
      </c>
      <c r="MJ244">
        <v>10</v>
      </c>
      <c r="MK244">
        <v>10</v>
      </c>
      <c r="ML244">
        <v>10</v>
      </c>
      <c r="MM244">
        <v>10</v>
      </c>
      <c r="MN244">
        <v>10</v>
      </c>
      <c r="MO244">
        <v>10</v>
      </c>
      <c r="MP244">
        <v>10</v>
      </c>
      <c r="MQ244">
        <v>10</v>
      </c>
      <c r="MR244">
        <v>10</v>
      </c>
      <c r="MS244">
        <v>10</v>
      </c>
      <c r="MT244">
        <v>10</v>
      </c>
      <c r="MU244">
        <v>10</v>
      </c>
      <c r="MV244">
        <v>10</v>
      </c>
      <c r="MW244">
        <v>10</v>
      </c>
      <c r="OL244">
        <v>1.0000000000000004E+172</v>
      </c>
    </row>
    <row r="245" spans="1:402" x14ac:dyDescent="0.25">
      <c r="A245">
        <v>246</v>
      </c>
      <c r="GI245">
        <v>10</v>
      </c>
      <c r="GJ245">
        <v>10</v>
      </c>
      <c r="GK245">
        <v>10</v>
      </c>
      <c r="GL245">
        <v>10</v>
      </c>
      <c r="GM245">
        <v>10</v>
      </c>
      <c r="GN245">
        <v>10</v>
      </c>
      <c r="GO245">
        <v>10</v>
      </c>
      <c r="GP245">
        <v>10</v>
      </c>
      <c r="GQ245">
        <v>10</v>
      </c>
      <c r="GR245">
        <v>10</v>
      </c>
      <c r="GS245">
        <v>10</v>
      </c>
      <c r="GT245">
        <v>10</v>
      </c>
      <c r="GU245">
        <v>10</v>
      </c>
      <c r="GV245">
        <v>10</v>
      </c>
      <c r="GW245">
        <v>10</v>
      </c>
      <c r="GX245">
        <v>10</v>
      </c>
      <c r="GY245">
        <v>10</v>
      </c>
      <c r="GZ245">
        <v>10</v>
      </c>
      <c r="HA245">
        <v>10</v>
      </c>
      <c r="HB245">
        <v>10</v>
      </c>
      <c r="HC245">
        <v>10</v>
      </c>
      <c r="HD245">
        <v>10</v>
      </c>
      <c r="HE245">
        <v>10</v>
      </c>
      <c r="HF245">
        <v>10</v>
      </c>
      <c r="HG245">
        <v>10</v>
      </c>
      <c r="HH245">
        <v>10</v>
      </c>
      <c r="HI245">
        <v>10</v>
      </c>
      <c r="HJ245">
        <v>10</v>
      </c>
      <c r="HK245">
        <v>10</v>
      </c>
      <c r="HL245">
        <v>10</v>
      </c>
      <c r="HM245">
        <v>10</v>
      </c>
      <c r="HN245">
        <v>10</v>
      </c>
      <c r="HO245">
        <v>10</v>
      </c>
      <c r="HP245">
        <v>10</v>
      </c>
      <c r="HQ245">
        <v>10</v>
      </c>
      <c r="HR245">
        <v>10</v>
      </c>
      <c r="HS245">
        <v>10</v>
      </c>
      <c r="HT245">
        <v>10</v>
      </c>
      <c r="HU245">
        <v>10</v>
      </c>
      <c r="HV245">
        <v>10</v>
      </c>
      <c r="HW245">
        <v>10</v>
      </c>
      <c r="HX245">
        <v>10</v>
      </c>
      <c r="HY245">
        <v>10</v>
      </c>
      <c r="HZ245">
        <v>10</v>
      </c>
      <c r="IA245">
        <v>10</v>
      </c>
      <c r="IB245">
        <v>10</v>
      </c>
      <c r="IC245">
        <v>10</v>
      </c>
      <c r="ID245">
        <v>10</v>
      </c>
      <c r="IE245">
        <v>10</v>
      </c>
      <c r="IF245">
        <v>10</v>
      </c>
      <c r="IG245">
        <v>10</v>
      </c>
      <c r="IH245">
        <v>10</v>
      </c>
      <c r="II245">
        <v>10</v>
      </c>
      <c r="IJ245">
        <v>10</v>
      </c>
      <c r="IK245">
        <v>10</v>
      </c>
      <c r="IL245">
        <v>10</v>
      </c>
      <c r="IM245">
        <v>10</v>
      </c>
      <c r="IN245">
        <v>10</v>
      </c>
      <c r="IO245">
        <v>10</v>
      </c>
      <c r="IP245">
        <v>10</v>
      </c>
      <c r="IQ245">
        <v>10</v>
      </c>
      <c r="IR245">
        <v>10</v>
      </c>
      <c r="IS245">
        <v>10</v>
      </c>
      <c r="IT245">
        <v>10</v>
      </c>
      <c r="IU245">
        <v>10</v>
      </c>
      <c r="IV245">
        <v>10</v>
      </c>
      <c r="IW245">
        <v>10</v>
      </c>
      <c r="IX245">
        <v>10</v>
      </c>
      <c r="IY245">
        <v>10</v>
      </c>
      <c r="IZ245">
        <v>10</v>
      </c>
      <c r="JA245">
        <v>10</v>
      </c>
      <c r="JB245">
        <v>10</v>
      </c>
      <c r="JC245">
        <v>10</v>
      </c>
      <c r="JD245">
        <v>10</v>
      </c>
      <c r="JE245">
        <v>10</v>
      </c>
      <c r="JF245">
        <v>10</v>
      </c>
      <c r="JG245">
        <v>10</v>
      </c>
      <c r="JH245">
        <v>10</v>
      </c>
      <c r="JI245">
        <v>10</v>
      </c>
      <c r="JJ245">
        <v>10</v>
      </c>
      <c r="JK245">
        <v>10</v>
      </c>
      <c r="JL245">
        <v>10</v>
      </c>
      <c r="JM245">
        <v>10</v>
      </c>
      <c r="JN245">
        <v>10</v>
      </c>
      <c r="JO245">
        <v>10</v>
      </c>
      <c r="JP245">
        <v>10</v>
      </c>
      <c r="JQ245">
        <v>10</v>
      </c>
      <c r="JR245">
        <v>10</v>
      </c>
      <c r="JS245">
        <v>10</v>
      </c>
      <c r="JT245">
        <v>10</v>
      </c>
      <c r="JU245">
        <v>10</v>
      </c>
      <c r="JV245">
        <v>10</v>
      </c>
      <c r="JW245">
        <v>10</v>
      </c>
      <c r="JX245">
        <v>10</v>
      </c>
      <c r="JY245">
        <v>10</v>
      </c>
      <c r="JZ245">
        <v>10</v>
      </c>
      <c r="KA245">
        <v>10</v>
      </c>
      <c r="KB245">
        <v>10</v>
      </c>
      <c r="KC245">
        <v>10</v>
      </c>
      <c r="KD245">
        <v>10</v>
      </c>
      <c r="KE245">
        <v>10</v>
      </c>
      <c r="KF245">
        <v>10</v>
      </c>
      <c r="KG245">
        <v>10</v>
      </c>
      <c r="KH245">
        <v>10</v>
      </c>
      <c r="KI245">
        <v>10</v>
      </c>
      <c r="KJ245">
        <v>10</v>
      </c>
      <c r="KK245">
        <v>10</v>
      </c>
      <c r="KL245">
        <v>10</v>
      </c>
      <c r="KM245">
        <v>10</v>
      </c>
      <c r="KN245">
        <v>10</v>
      </c>
      <c r="KO245">
        <v>10</v>
      </c>
      <c r="KP245">
        <v>10</v>
      </c>
      <c r="KQ245">
        <v>10</v>
      </c>
      <c r="KR245">
        <v>10</v>
      </c>
      <c r="KS245">
        <v>10</v>
      </c>
      <c r="KT245">
        <v>10</v>
      </c>
      <c r="KU245">
        <v>10</v>
      </c>
      <c r="KV245">
        <v>10</v>
      </c>
      <c r="KW245">
        <v>10</v>
      </c>
      <c r="KX245">
        <v>10</v>
      </c>
      <c r="KY245">
        <v>10</v>
      </c>
      <c r="KZ245">
        <v>10</v>
      </c>
      <c r="LA245">
        <v>10</v>
      </c>
      <c r="LB245">
        <v>10</v>
      </c>
      <c r="LC245">
        <v>10</v>
      </c>
      <c r="LD245">
        <v>10</v>
      </c>
      <c r="LE245">
        <v>10</v>
      </c>
      <c r="LF245">
        <v>10</v>
      </c>
      <c r="LG245">
        <v>10</v>
      </c>
      <c r="LH245">
        <v>10</v>
      </c>
      <c r="LI245">
        <v>10</v>
      </c>
      <c r="LJ245">
        <v>10</v>
      </c>
      <c r="LK245">
        <v>10</v>
      </c>
      <c r="LL245">
        <v>10</v>
      </c>
      <c r="LM245">
        <v>10</v>
      </c>
      <c r="LN245">
        <v>10</v>
      </c>
      <c r="LO245">
        <v>10</v>
      </c>
      <c r="LP245">
        <v>10</v>
      </c>
      <c r="LQ245">
        <v>10</v>
      </c>
      <c r="LR245">
        <v>10</v>
      </c>
      <c r="LS245">
        <v>10</v>
      </c>
      <c r="LT245">
        <v>10</v>
      </c>
      <c r="LU245">
        <v>10</v>
      </c>
      <c r="LV245">
        <v>10</v>
      </c>
      <c r="LW245">
        <v>10</v>
      </c>
      <c r="LX245">
        <v>10</v>
      </c>
      <c r="LY245">
        <v>10</v>
      </c>
      <c r="LZ245">
        <v>10</v>
      </c>
      <c r="MA245">
        <v>10</v>
      </c>
      <c r="MB245">
        <v>10</v>
      </c>
      <c r="MC245">
        <v>10</v>
      </c>
      <c r="MD245">
        <v>10</v>
      </c>
      <c r="ME245">
        <v>10</v>
      </c>
      <c r="MF245">
        <v>10</v>
      </c>
      <c r="MG245">
        <v>10</v>
      </c>
      <c r="MH245">
        <v>10</v>
      </c>
      <c r="MI245">
        <v>10</v>
      </c>
      <c r="MJ245">
        <v>10</v>
      </c>
      <c r="MK245">
        <v>10</v>
      </c>
      <c r="ML245">
        <v>10</v>
      </c>
      <c r="MM245">
        <v>10</v>
      </c>
      <c r="MN245">
        <v>10</v>
      </c>
      <c r="MO245">
        <v>10</v>
      </c>
      <c r="MP245">
        <v>10</v>
      </c>
      <c r="MQ245">
        <v>10</v>
      </c>
      <c r="MR245">
        <v>10</v>
      </c>
      <c r="MS245">
        <v>10</v>
      </c>
      <c r="MT245">
        <v>10</v>
      </c>
      <c r="MU245">
        <v>10</v>
      </c>
      <c r="MV245">
        <v>10</v>
      </c>
      <c r="MW245">
        <v>10</v>
      </c>
      <c r="MX245">
        <v>10</v>
      </c>
      <c r="OL245">
        <v>1.0000000000000004E+172</v>
      </c>
    </row>
    <row r="246" spans="1:402" x14ac:dyDescent="0.25">
      <c r="A246">
        <v>247</v>
      </c>
      <c r="GK246">
        <v>10</v>
      </c>
      <c r="GL246">
        <v>10</v>
      </c>
      <c r="GM246">
        <v>10</v>
      </c>
      <c r="GN246">
        <v>10</v>
      </c>
      <c r="GO246">
        <v>10</v>
      </c>
      <c r="GP246">
        <v>10</v>
      </c>
      <c r="GQ246">
        <v>10</v>
      </c>
      <c r="GR246">
        <v>10</v>
      </c>
      <c r="GS246">
        <v>10</v>
      </c>
      <c r="GT246">
        <v>10</v>
      </c>
      <c r="GU246">
        <v>10</v>
      </c>
      <c r="GV246">
        <v>10</v>
      </c>
      <c r="GW246">
        <v>10</v>
      </c>
      <c r="GX246">
        <v>10</v>
      </c>
      <c r="GY246">
        <v>10</v>
      </c>
      <c r="GZ246">
        <v>10</v>
      </c>
      <c r="HA246">
        <v>10</v>
      </c>
      <c r="HB246">
        <v>10</v>
      </c>
      <c r="HC246">
        <v>10</v>
      </c>
      <c r="HD246">
        <v>10</v>
      </c>
      <c r="HE246">
        <v>10</v>
      </c>
      <c r="HF246">
        <v>10</v>
      </c>
      <c r="HG246">
        <v>10</v>
      </c>
      <c r="HH246">
        <v>10</v>
      </c>
      <c r="HI246">
        <v>10</v>
      </c>
      <c r="HJ246">
        <v>10</v>
      </c>
      <c r="HK246">
        <v>10</v>
      </c>
      <c r="HL246">
        <v>10</v>
      </c>
      <c r="HM246">
        <v>10</v>
      </c>
      <c r="HN246">
        <v>10</v>
      </c>
      <c r="HO246">
        <v>10</v>
      </c>
      <c r="HP246">
        <v>10</v>
      </c>
      <c r="HQ246">
        <v>10</v>
      </c>
      <c r="HR246">
        <v>10</v>
      </c>
      <c r="HS246">
        <v>10</v>
      </c>
      <c r="HT246">
        <v>10</v>
      </c>
      <c r="HU246">
        <v>10</v>
      </c>
      <c r="HV246">
        <v>10</v>
      </c>
      <c r="HW246">
        <v>10</v>
      </c>
      <c r="HX246">
        <v>10</v>
      </c>
      <c r="HY246">
        <v>10</v>
      </c>
      <c r="HZ246">
        <v>10</v>
      </c>
      <c r="IA246">
        <v>10</v>
      </c>
      <c r="IB246">
        <v>10</v>
      </c>
      <c r="IC246">
        <v>10</v>
      </c>
      <c r="ID246">
        <v>10</v>
      </c>
      <c r="IE246">
        <v>10</v>
      </c>
      <c r="IF246">
        <v>10</v>
      </c>
      <c r="IG246">
        <v>10</v>
      </c>
      <c r="IH246">
        <v>10</v>
      </c>
      <c r="II246">
        <v>10</v>
      </c>
      <c r="IJ246">
        <v>10</v>
      </c>
      <c r="IK246">
        <v>10</v>
      </c>
      <c r="IL246">
        <v>10</v>
      </c>
      <c r="IM246">
        <v>10</v>
      </c>
      <c r="IN246">
        <v>10</v>
      </c>
      <c r="IO246">
        <v>10</v>
      </c>
      <c r="IP246">
        <v>10</v>
      </c>
      <c r="IQ246">
        <v>10</v>
      </c>
      <c r="IR246">
        <v>10</v>
      </c>
      <c r="IS246">
        <v>10</v>
      </c>
      <c r="IT246">
        <v>10</v>
      </c>
      <c r="IU246">
        <v>10</v>
      </c>
      <c r="IV246">
        <v>10</v>
      </c>
      <c r="IW246">
        <v>10</v>
      </c>
      <c r="IX246">
        <v>10</v>
      </c>
      <c r="IY246">
        <v>10</v>
      </c>
      <c r="IZ246">
        <v>10</v>
      </c>
      <c r="JA246">
        <v>10</v>
      </c>
      <c r="JB246">
        <v>10</v>
      </c>
      <c r="JC246">
        <v>10</v>
      </c>
      <c r="JD246">
        <v>10</v>
      </c>
      <c r="JE246">
        <v>10</v>
      </c>
      <c r="JF246">
        <v>10</v>
      </c>
      <c r="JG246">
        <v>10</v>
      </c>
      <c r="JH246">
        <v>10</v>
      </c>
      <c r="JI246">
        <v>10</v>
      </c>
      <c r="JJ246">
        <v>10</v>
      </c>
      <c r="JK246">
        <v>10</v>
      </c>
      <c r="JL246">
        <v>10</v>
      </c>
      <c r="JM246">
        <v>10</v>
      </c>
      <c r="JN246">
        <v>10</v>
      </c>
      <c r="JO246">
        <v>10</v>
      </c>
      <c r="JP246">
        <v>10</v>
      </c>
      <c r="JQ246">
        <v>10</v>
      </c>
      <c r="JR246">
        <v>10</v>
      </c>
      <c r="JS246">
        <v>10</v>
      </c>
      <c r="JT246">
        <v>10</v>
      </c>
      <c r="JU246">
        <v>10</v>
      </c>
      <c r="JV246">
        <v>10</v>
      </c>
      <c r="JW246">
        <v>10</v>
      </c>
      <c r="JX246">
        <v>10</v>
      </c>
      <c r="JY246">
        <v>10</v>
      </c>
      <c r="JZ246">
        <v>10</v>
      </c>
      <c r="KA246">
        <v>10</v>
      </c>
      <c r="KB246">
        <v>10</v>
      </c>
      <c r="KC246">
        <v>10</v>
      </c>
      <c r="KD246">
        <v>10</v>
      </c>
      <c r="KE246">
        <v>10</v>
      </c>
      <c r="KF246">
        <v>10</v>
      </c>
      <c r="KG246">
        <v>10</v>
      </c>
      <c r="KH246">
        <v>10</v>
      </c>
      <c r="KI246">
        <v>10</v>
      </c>
      <c r="KJ246">
        <v>10</v>
      </c>
      <c r="KK246">
        <v>10</v>
      </c>
      <c r="KL246">
        <v>10</v>
      </c>
      <c r="KM246">
        <v>10</v>
      </c>
      <c r="KN246">
        <v>10</v>
      </c>
      <c r="KO246">
        <v>10</v>
      </c>
      <c r="KP246">
        <v>10</v>
      </c>
      <c r="KQ246">
        <v>10</v>
      </c>
      <c r="KR246">
        <v>10</v>
      </c>
      <c r="KS246">
        <v>10</v>
      </c>
      <c r="KT246">
        <v>10</v>
      </c>
      <c r="KU246">
        <v>10</v>
      </c>
      <c r="KV246">
        <v>10</v>
      </c>
      <c r="KW246">
        <v>10</v>
      </c>
      <c r="KX246">
        <v>10</v>
      </c>
      <c r="KY246">
        <v>10</v>
      </c>
      <c r="KZ246">
        <v>10</v>
      </c>
      <c r="LA246">
        <v>10</v>
      </c>
      <c r="LB246">
        <v>10</v>
      </c>
      <c r="LC246">
        <v>10</v>
      </c>
      <c r="LD246">
        <v>10</v>
      </c>
      <c r="LE246">
        <v>10</v>
      </c>
      <c r="LF246">
        <v>10</v>
      </c>
      <c r="LG246">
        <v>10</v>
      </c>
      <c r="LH246">
        <v>10</v>
      </c>
      <c r="LI246">
        <v>10</v>
      </c>
      <c r="LJ246">
        <v>10</v>
      </c>
      <c r="LK246">
        <v>10</v>
      </c>
      <c r="LL246">
        <v>10</v>
      </c>
      <c r="LM246">
        <v>10</v>
      </c>
      <c r="LN246">
        <v>10</v>
      </c>
      <c r="LO246">
        <v>10</v>
      </c>
      <c r="LP246">
        <v>10</v>
      </c>
      <c r="LQ246">
        <v>10</v>
      </c>
      <c r="LR246">
        <v>10</v>
      </c>
      <c r="LS246">
        <v>10</v>
      </c>
      <c r="LT246">
        <v>10</v>
      </c>
      <c r="LU246">
        <v>10</v>
      </c>
      <c r="LV246">
        <v>10</v>
      </c>
      <c r="LW246">
        <v>10</v>
      </c>
      <c r="LX246">
        <v>10</v>
      </c>
      <c r="LY246">
        <v>10</v>
      </c>
      <c r="LZ246">
        <v>10</v>
      </c>
      <c r="MA246">
        <v>10</v>
      </c>
      <c r="MB246">
        <v>10</v>
      </c>
      <c r="MC246">
        <v>10</v>
      </c>
      <c r="MD246">
        <v>10</v>
      </c>
      <c r="ME246">
        <v>10</v>
      </c>
      <c r="MF246">
        <v>10</v>
      </c>
      <c r="MG246">
        <v>10</v>
      </c>
      <c r="MH246">
        <v>10</v>
      </c>
      <c r="MI246">
        <v>10</v>
      </c>
      <c r="MJ246">
        <v>10</v>
      </c>
      <c r="MK246">
        <v>10</v>
      </c>
      <c r="ML246">
        <v>10</v>
      </c>
      <c r="MM246">
        <v>10</v>
      </c>
      <c r="MN246">
        <v>10</v>
      </c>
      <c r="MO246">
        <v>10</v>
      </c>
      <c r="MP246">
        <v>10</v>
      </c>
      <c r="MQ246">
        <v>10</v>
      </c>
      <c r="MR246">
        <v>10</v>
      </c>
      <c r="MS246">
        <v>10</v>
      </c>
      <c r="MT246">
        <v>10</v>
      </c>
      <c r="MU246">
        <v>10</v>
      </c>
      <c r="MV246">
        <v>10</v>
      </c>
      <c r="MW246">
        <v>10</v>
      </c>
      <c r="MX246">
        <v>10</v>
      </c>
      <c r="OL246">
        <v>1.0000000000000004E+170</v>
      </c>
    </row>
    <row r="247" spans="1:402" x14ac:dyDescent="0.25">
      <c r="A247">
        <v>248</v>
      </c>
      <c r="GM247">
        <v>10</v>
      </c>
      <c r="GN247">
        <v>10</v>
      </c>
      <c r="GO247">
        <v>10</v>
      </c>
      <c r="GP247">
        <v>10</v>
      </c>
      <c r="GQ247">
        <v>10</v>
      </c>
      <c r="GR247">
        <v>10</v>
      </c>
      <c r="GS247">
        <v>10</v>
      </c>
      <c r="GT247">
        <v>10</v>
      </c>
      <c r="GU247">
        <v>10</v>
      </c>
      <c r="GV247">
        <v>10</v>
      </c>
      <c r="GW247">
        <v>10</v>
      </c>
      <c r="GX247">
        <v>10</v>
      </c>
      <c r="GY247">
        <v>10</v>
      </c>
      <c r="GZ247">
        <v>10</v>
      </c>
      <c r="HA247">
        <v>10</v>
      </c>
      <c r="HB247">
        <v>10</v>
      </c>
      <c r="HC247">
        <v>10</v>
      </c>
      <c r="HD247">
        <v>10</v>
      </c>
      <c r="HE247">
        <v>10</v>
      </c>
      <c r="HF247">
        <v>10</v>
      </c>
      <c r="HG247">
        <v>10</v>
      </c>
      <c r="HH247">
        <v>10</v>
      </c>
      <c r="HI247">
        <v>10</v>
      </c>
      <c r="HJ247">
        <v>10</v>
      </c>
      <c r="HK247">
        <v>10</v>
      </c>
      <c r="HL247">
        <v>10</v>
      </c>
      <c r="HM247">
        <v>10</v>
      </c>
      <c r="HN247">
        <v>10</v>
      </c>
      <c r="HO247">
        <v>10</v>
      </c>
      <c r="HP247">
        <v>10</v>
      </c>
      <c r="HQ247">
        <v>10</v>
      </c>
      <c r="HR247">
        <v>10</v>
      </c>
      <c r="HS247">
        <v>10</v>
      </c>
      <c r="HT247">
        <v>10</v>
      </c>
      <c r="HU247">
        <v>10</v>
      </c>
      <c r="HV247">
        <v>10</v>
      </c>
      <c r="HW247">
        <v>10</v>
      </c>
      <c r="HX247">
        <v>10</v>
      </c>
      <c r="HY247">
        <v>10</v>
      </c>
      <c r="HZ247">
        <v>10</v>
      </c>
      <c r="IA247">
        <v>10</v>
      </c>
      <c r="IB247">
        <v>10</v>
      </c>
      <c r="IC247">
        <v>10</v>
      </c>
      <c r="ID247">
        <v>10</v>
      </c>
      <c r="IE247">
        <v>10</v>
      </c>
      <c r="IF247">
        <v>10</v>
      </c>
      <c r="IG247">
        <v>10</v>
      </c>
      <c r="IH247">
        <v>10</v>
      </c>
      <c r="II247">
        <v>10</v>
      </c>
      <c r="IJ247">
        <v>10</v>
      </c>
      <c r="IK247">
        <v>10</v>
      </c>
      <c r="IL247">
        <v>10</v>
      </c>
      <c r="IM247">
        <v>10</v>
      </c>
      <c r="IN247">
        <v>10</v>
      </c>
      <c r="IO247">
        <v>10</v>
      </c>
      <c r="IP247">
        <v>10</v>
      </c>
      <c r="IQ247">
        <v>10</v>
      </c>
      <c r="IR247">
        <v>10</v>
      </c>
      <c r="IS247">
        <v>10</v>
      </c>
      <c r="IT247">
        <v>10</v>
      </c>
      <c r="IU247">
        <v>10</v>
      </c>
      <c r="IV247">
        <v>10</v>
      </c>
      <c r="IW247">
        <v>10</v>
      </c>
      <c r="IX247">
        <v>10</v>
      </c>
      <c r="IY247">
        <v>10</v>
      </c>
      <c r="IZ247">
        <v>10</v>
      </c>
      <c r="JA247">
        <v>10</v>
      </c>
      <c r="JB247">
        <v>10</v>
      </c>
      <c r="JC247">
        <v>10</v>
      </c>
      <c r="JD247">
        <v>10</v>
      </c>
      <c r="JE247">
        <v>10</v>
      </c>
      <c r="JF247">
        <v>10</v>
      </c>
      <c r="JG247">
        <v>10</v>
      </c>
      <c r="JH247">
        <v>10</v>
      </c>
      <c r="JI247">
        <v>10</v>
      </c>
      <c r="JJ247">
        <v>10</v>
      </c>
      <c r="JK247">
        <v>10</v>
      </c>
      <c r="JL247">
        <v>10</v>
      </c>
      <c r="JM247">
        <v>10</v>
      </c>
      <c r="JN247">
        <v>10</v>
      </c>
      <c r="JO247">
        <v>10</v>
      </c>
      <c r="JP247">
        <v>10</v>
      </c>
      <c r="JQ247">
        <v>10</v>
      </c>
      <c r="JR247">
        <v>10</v>
      </c>
      <c r="JS247">
        <v>10</v>
      </c>
      <c r="JT247">
        <v>10</v>
      </c>
      <c r="JU247">
        <v>10</v>
      </c>
      <c r="JV247">
        <v>10</v>
      </c>
      <c r="JW247">
        <v>10</v>
      </c>
      <c r="JX247">
        <v>10</v>
      </c>
      <c r="JY247">
        <v>10</v>
      </c>
      <c r="JZ247">
        <v>10</v>
      </c>
      <c r="KA247">
        <v>10</v>
      </c>
      <c r="KB247">
        <v>10</v>
      </c>
      <c r="KC247">
        <v>10</v>
      </c>
      <c r="KD247">
        <v>10</v>
      </c>
      <c r="KE247">
        <v>10</v>
      </c>
      <c r="KF247">
        <v>10</v>
      </c>
      <c r="KG247">
        <v>10</v>
      </c>
      <c r="KH247">
        <v>10</v>
      </c>
      <c r="KI247">
        <v>10</v>
      </c>
      <c r="KJ247">
        <v>10</v>
      </c>
      <c r="KK247">
        <v>10</v>
      </c>
      <c r="KL247">
        <v>10</v>
      </c>
      <c r="KM247">
        <v>10</v>
      </c>
      <c r="KN247">
        <v>10</v>
      </c>
      <c r="KO247">
        <v>10</v>
      </c>
      <c r="KP247">
        <v>10</v>
      </c>
      <c r="KQ247">
        <v>10</v>
      </c>
      <c r="KR247">
        <v>10</v>
      </c>
      <c r="KS247">
        <v>10</v>
      </c>
      <c r="KT247">
        <v>10</v>
      </c>
      <c r="KU247">
        <v>10</v>
      </c>
      <c r="KV247">
        <v>10</v>
      </c>
      <c r="KW247">
        <v>10</v>
      </c>
      <c r="KX247">
        <v>10</v>
      </c>
      <c r="KY247">
        <v>10</v>
      </c>
      <c r="KZ247">
        <v>10</v>
      </c>
      <c r="LA247">
        <v>10</v>
      </c>
      <c r="LB247">
        <v>10</v>
      </c>
      <c r="LC247">
        <v>10</v>
      </c>
      <c r="LD247">
        <v>10</v>
      </c>
      <c r="LE247">
        <v>10</v>
      </c>
      <c r="LF247">
        <v>10</v>
      </c>
      <c r="LG247">
        <v>10</v>
      </c>
      <c r="LH247">
        <v>10</v>
      </c>
      <c r="LI247">
        <v>10</v>
      </c>
      <c r="LJ247">
        <v>10</v>
      </c>
      <c r="LK247">
        <v>10</v>
      </c>
      <c r="LL247">
        <v>10</v>
      </c>
      <c r="LM247">
        <v>10</v>
      </c>
      <c r="LN247">
        <v>10</v>
      </c>
      <c r="LO247">
        <v>10</v>
      </c>
      <c r="LP247">
        <v>10</v>
      </c>
      <c r="LQ247">
        <v>10</v>
      </c>
      <c r="LR247">
        <v>10</v>
      </c>
      <c r="LS247">
        <v>10</v>
      </c>
      <c r="LT247">
        <v>10</v>
      </c>
      <c r="LU247">
        <v>10</v>
      </c>
      <c r="LV247">
        <v>10</v>
      </c>
      <c r="LW247">
        <v>10</v>
      </c>
      <c r="LX247">
        <v>10</v>
      </c>
      <c r="LY247">
        <v>10</v>
      </c>
      <c r="LZ247">
        <v>10</v>
      </c>
      <c r="MA247">
        <v>10</v>
      </c>
      <c r="MB247">
        <v>10</v>
      </c>
      <c r="MC247">
        <v>10</v>
      </c>
      <c r="MD247">
        <v>10</v>
      </c>
      <c r="ME247">
        <v>10</v>
      </c>
      <c r="MF247">
        <v>10</v>
      </c>
      <c r="MG247">
        <v>10</v>
      </c>
      <c r="MH247">
        <v>10</v>
      </c>
      <c r="MI247">
        <v>10</v>
      </c>
      <c r="MJ247">
        <v>10</v>
      </c>
      <c r="MK247">
        <v>10</v>
      </c>
      <c r="ML247">
        <v>10</v>
      </c>
      <c r="MM247">
        <v>10</v>
      </c>
      <c r="MN247">
        <v>10</v>
      </c>
      <c r="MO247">
        <v>10</v>
      </c>
      <c r="MP247">
        <v>10</v>
      </c>
      <c r="MQ247">
        <v>10</v>
      </c>
      <c r="MR247">
        <v>10</v>
      </c>
      <c r="MS247">
        <v>10</v>
      </c>
      <c r="MT247">
        <v>10</v>
      </c>
      <c r="MU247">
        <v>10</v>
      </c>
      <c r="MV247">
        <v>10</v>
      </c>
      <c r="MW247">
        <v>10</v>
      </c>
      <c r="MX247">
        <v>10</v>
      </c>
      <c r="OL247">
        <v>1.0000000000000004E+168</v>
      </c>
    </row>
    <row r="248" spans="1:402" x14ac:dyDescent="0.25">
      <c r="A248">
        <v>249</v>
      </c>
      <c r="GN248">
        <v>10</v>
      </c>
      <c r="GO248">
        <v>10</v>
      </c>
      <c r="GP248">
        <v>10</v>
      </c>
      <c r="GQ248">
        <v>10</v>
      </c>
      <c r="GR248">
        <v>10</v>
      </c>
      <c r="GS248">
        <v>10</v>
      </c>
      <c r="GT248">
        <v>10</v>
      </c>
      <c r="GU248">
        <v>10</v>
      </c>
      <c r="GV248">
        <v>10</v>
      </c>
      <c r="GW248">
        <v>10</v>
      </c>
      <c r="GX248">
        <v>10</v>
      </c>
      <c r="GY248">
        <v>10</v>
      </c>
      <c r="GZ248">
        <v>10</v>
      </c>
      <c r="HA248">
        <v>10</v>
      </c>
      <c r="HB248">
        <v>10</v>
      </c>
      <c r="HC248">
        <v>10</v>
      </c>
      <c r="HD248">
        <v>10</v>
      </c>
      <c r="HE248">
        <v>10</v>
      </c>
      <c r="HF248">
        <v>10</v>
      </c>
      <c r="HG248">
        <v>10</v>
      </c>
      <c r="HH248">
        <v>10</v>
      </c>
      <c r="HI248">
        <v>10</v>
      </c>
      <c r="HJ248">
        <v>10</v>
      </c>
      <c r="HK248">
        <v>10</v>
      </c>
      <c r="HL248">
        <v>10</v>
      </c>
      <c r="HM248">
        <v>10</v>
      </c>
      <c r="HN248">
        <v>10</v>
      </c>
      <c r="HO248">
        <v>10</v>
      </c>
      <c r="HP248">
        <v>10</v>
      </c>
      <c r="HQ248">
        <v>10</v>
      </c>
      <c r="HR248">
        <v>10</v>
      </c>
      <c r="HS248">
        <v>10</v>
      </c>
      <c r="HT248">
        <v>10</v>
      </c>
      <c r="HU248">
        <v>10</v>
      </c>
      <c r="HV248">
        <v>10</v>
      </c>
      <c r="HW248">
        <v>10</v>
      </c>
      <c r="HX248">
        <v>10</v>
      </c>
      <c r="HY248">
        <v>10</v>
      </c>
      <c r="HZ248">
        <v>10</v>
      </c>
      <c r="IA248">
        <v>10</v>
      </c>
      <c r="IB248">
        <v>10</v>
      </c>
      <c r="IC248">
        <v>10</v>
      </c>
      <c r="ID248">
        <v>10</v>
      </c>
      <c r="IE248">
        <v>10</v>
      </c>
      <c r="IF248">
        <v>10</v>
      </c>
      <c r="IG248">
        <v>10</v>
      </c>
      <c r="IH248">
        <v>10</v>
      </c>
      <c r="II248">
        <v>10</v>
      </c>
      <c r="IJ248">
        <v>10</v>
      </c>
      <c r="IK248">
        <v>10</v>
      </c>
      <c r="IL248">
        <v>10</v>
      </c>
      <c r="IM248">
        <v>10</v>
      </c>
      <c r="IN248">
        <v>10</v>
      </c>
      <c r="IO248">
        <v>10</v>
      </c>
      <c r="IP248">
        <v>10</v>
      </c>
      <c r="IQ248">
        <v>10</v>
      </c>
      <c r="IR248">
        <v>10</v>
      </c>
      <c r="IS248">
        <v>10</v>
      </c>
      <c r="IT248">
        <v>10</v>
      </c>
      <c r="IU248">
        <v>10</v>
      </c>
      <c r="IV248">
        <v>10</v>
      </c>
      <c r="IW248">
        <v>10</v>
      </c>
      <c r="IX248">
        <v>10</v>
      </c>
      <c r="IY248">
        <v>10</v>
      </c>
      <c r="IZ248">
        <v>10</v>
      </c>
      <c r="JA248">
        <v>10</v>
      </c>
      <c r="JB248">
        <v>10</v>
      </c>
      <c r="JC248">
        <v>10</v>
      </c>
      <c r="JD248">
        <v>10</v>
      </c>
      <c r="JE248">
        <v>10</v>
      </c>
      <c r="JF248">
        <v>10</v>
      </c>
      <c r="JG248">
        <v>10</v>
      </c>
      <c r="JH248">
        <v>10</v>
      </c>
      <c r="JI248">
        <v>10</v>
      </c>
      <c r="JJ248">
        <v>10</v>
      </c>
      <c r="JK248">
        <v>10</v>
      </c>
      <c r="JL248">
        <v>10</v>
      </c>
      <c r="JM248">
        <v>10</v>
      </c>
      <c r="JN248">
        <v>10</v>
      </c>
      <c r="JO248">
        <v>10</v>
      </c>
      <c r="JP248">
        <v>10</v>
      </c>
      <c r="JQ248">
        <v>10</v>
      </c>
      <c r="JR248">
        <v>10</v>
      </c>
      <c r="JS248">
        <v>10</v>
      </c>
      <c r="JT248">
        <v>10</v>
      </c>
      <c r="JU248">
        <v>10</v>
      </c>
      <c r="JV248">
        <v>10</v>
      </c>
      <c r="JW248">
        <v>10</v>
      </c>
      <c r="JX248">
        <v>10</v>
      </c>
      <c r="JY248">
        <v>10</v>
      </c>
      <c r="JZ248">
        <v>10</v>
      </c>
      <c r="KA248">
        <v>10</v>
      </c>
      <c r="KB248">
        <v>10</v>
      </c>
      <c r="KC248">
        <v>10</v>
      </c>
      <c r="KD248">
        <v>10</v>
      </c>
      <c r="KE248">
        <v>10</v>
      </c>
      <c r="KF248">
        <v>10</v>
      </c>
      <c r="KG248">
        <v>10</v>
      </c>
      <c r="KH248">
        <v>10</v>
      </c>
      <c r="KI248">
        <v>10</v>
      </c>
      <c r="KJ248">
        <v>10</v>
      </c>
      <c r="KK248">
        <v>10</v>
      </c>
      <c r="KL248">
        <v>10</v>
      </c>
      <c r="KM248">
        <v>10</v>
      </c>
      <c r="KN248">
        <v>10</v>
      </c>
      <c r="KO248">
        <v>10</v>
      </c>
      <c r="KP248">
        <v>10</v>
      </c>
      <c r="KQ248">
        <v>10</v>
      </c>
      <c r="KR248">
        <v>10</v>
      </c>
      <c r="KS248">
        <v>10</v>
      </c>
      <c r="KT248">
        <v>10</v>
      </c>
      <c r="KU248">
        <v>10</v>
      </c>
      <c r="KV248">
        <v>10</v>
      </c>
      <c r="KW248">
        <v>10</v>
      </c>
      <c r="KX248">
        <v>10</v>
      </c>
      <c r="KY248">
        <v>10</v>
      </c>
      <c r="KZ248">
        <v>10</v>
      </c>
      <c r="LA248">
        <v>10</v>
      </c>
      <c r="LB248">
        <v>10</v>
      </c>
      <c r="LC248">
        <v>10</v>
      </c>
      <c r="LD248">
        <v>10</v>
      </c>
      <c r="LE248">
        <v>10</v>
      </c>
      <c r="LF248">
        <v>10</v>
      </c>
      <c r="LG248">
        <v>10</v>
      </c>
      <c r="LH248">
        <v>10</v>
      </c>
      <c r="LI248">
        <v>10</v>
      </c>
      <c r="LJ248">
        <v>10</v>
      </c>
      <c r="LK248">
        <v>10</v>
      </c>
      <c r="LL248">
        <v>10</v>
      </c>
      <c r="LM248">
        <v>10</v>
      </c>
      <c r="LN248">
        <v>10</v>
      </c>
      <c r="LO248">
        <v>10</v>
      </c>
      <c r="LP248">
        <v>10</v>
      </c>
      <c r="LQ248">
        <v>10</v>
      </c>
      <c r="LR248">
        <v>10</v>
      </c>
      <c r="LS248">
        <v>10</v>
      </c>
      <c r="LT248">
        <v>10</v>
      </c>
      <c r="LU248">
        <v>10</v>
      </c>
      <c r="LV248">
        <v>10</v>
      </c>
      <c r="LW248">
        <v>10</v>
      </c>
      <c r="LX248">
        <v>10</v>
      </c>
      <c r="LY248">
        <v>10</v>
      </c>
      <c r="LZ248">
        <v>10</v>
      </c>
      <c r="MA248">
        <v>10</v>
      </c>
      <c r="MB248">
        <v>10</v>
      </c>
      <c r="MC248">
        <v>10</v>
      </c>
      <c r="MD248">
        <v>10</v>
      </c>
      <c r="ME248">
        <v>10</v>
      </c>
      <c r="MF248">
        <v>10</v>
      </c>
      <c r="MG248">
        <v>10</v>
      </c>
      <c r="MH248">
        <v>10</v>
      </c>
      <c r="MI248">
        <v>10</v>
      </c>
      <c r="MJ248">
        <v>10</v>
      </c>
      <c r="MK248">
        <v>10</v>
      </c>
      <c r="ML248">
        <v>10</v>
      </c>
      <c r="MM248">
        <v>10</v>
      </c>
      <c r="MN248">
        <v>10</v>
      </c>
      <c r="MO248">
        <v>10</v>
      </c>
      <c r="MP248">
        <v>10</v>
      </c>
      <c r="MQ248">
        <v>10</v>
      </c>
      <c r="MR248">
        <v>10</v>
      </c>
      <c r="MS248">
        <v>10</v>
      </c>
      <c r="MT248">
        <v>10</v>
      </c>
      <c r="MU248">
        <v>10</v>
      </c>
      <c r="MV248">
        <v>10</v>
      </c>
      <c r="MW248">
        <v>10</v>
      </c>
      <c r="MX248">
        <v>10</v>
      </c>
      <c r="OL248">
        <v>1.0000000000000004E+167</v>
      </c>
    </row>
    <row r="249" spans="1:402" x14ac:dyDescent="0.25">
      <c r="A249">
        <v>250</v>
      </c>
      <c r="GP249">
        <v>10</v>
      </c>
      <c r="GQ249">
        <v>10</v>
      </c>
      <c r="GR249">
        <v>10</v>
      </c>
      <c r="GS249">
        <v>10</v>
      </c>
      <c r="GT249">
        <v>10</v>
      </c>
      <c r="GU249">
        <v>10</v>
      </c>
      <c r="GV249">
        <v>10</v>
      </c>
      <c r="GW249">
        <v>10</v>
      </c>
      <c r="GX249">
        <v>10</v>
      </c>
      <c r="GY249">
        <v>10</v>
      </c>
      <c r="GZ249">
        <v>10</v>
      </c>
      <c r="HA249">
        <v>10</v>
      </c>
      <c r="HB249">
        <v>10</v>
      </c>
      <c r="HC249">
        <v>10</v>
      </c>
      <c r="HD249">
        <v>10</v>
      </c>
      <c r="HE249">
        <v>10</v>
      </c>
      <c r="HF249">
        <v>10</v>
      </c>
      <c r="HG249">
        <v>10</v>
      </c>
      <c r="HH249">
        <v>10</v>
      </c>
      <c r="HI249">
        <v>10</v>
      </c>
      <c r="HJ249">
        <v>10</v>
      </c>
      <c r="HK249">
        <v>10</v>
      </c>
      <c r="HL249">
        <v>10</v>
      </c>
      <c r="HM249">
        <v>10</v>
      </c>
      <c r="HN249">
        <v>10</v>
      </c>
      <c r="HO249">
        <v>10</v>
      </c>
      <c r="HP249">
        <v>10</v>
      </c>
      <c r="HQ249">
        <v>10</v>
      </c>
      <c r="HR249">
        <v>10</v>
      </c>
      <c r="HS249">
        <v>10</v>
      </c>
      <c r="HT249">
        <v>10</v>
      </c>
      <c r="HU249">
        <v>10</v>
      </c>
      <c r="HV249">
        <v>10</v>
      </c>
      <c r="HW249">
        <v>10</v>
      </c>
      <c r="HX249">
        <v>10</v>
      </c>
      <c r="HY249">
        <v>10</v>
      </c>
      <c r="HZ249">
        <v>10</v>
      </c>
      <c r="IA249">
        <v>10</v>
      </c>
      <c r="IB249">
        <v>10</v>
      </c>
      <c r="IC249">
        <v>10</v>
      </c>
      <c r="ID249">
        <v>10</v>
      </c>
      <c r="IE249">
        <v>10</v>
      </c>
      <c r="IF249">
        <v>10</v>
      </c>
      <c r="IG249">
        <v>10</v>
      </c>
      <c r="IH249">
        <v>10</v>
      </c>
      <c r="II249">
        <v>10</v>
      </c>
      <c r="IJ249">
        <v>10</v>
      </c>
      <c r="IK249">
        <v>10</v>
      </c>
      <c r="IL249">
        <v>10</v>
      </c>
      <c r="IM249">
        <v>10</v>
      </c>
      <c r="IN249">
        <v>10</v>
      </c>
      <c r="IO249">
        <v>10</v>
      </c>
      <c r="IP249">
        <v>10</v>
      </c>
      <c r="IQ249">
        <v>10</v>
      </c>
      <c r="IR249">
        <v>10</v>
      </c>
      <c r="IS249">
        <v>10</v>
      </c>
      <c r="IT249">
        <v>10</v>
      </c>
      <c r="IU249">
        <v>10</v>
      </c>
      <c r="IV249">
        <v>10</v>
      </c>
      <c r="IW249">
        <v>10</v>
      </c>
      <c r="IX249">
        <v>10</v>
      </c>
      <c r="IY249">
        <v>10</v>
      </c>
      <c r="IZ249">
        <v>10</v>
      </c>
      <c r="JA249">
        <v>10</v>
      </c>
      <c r="JB249">
        <v>10</v>
      </c>
      <c r="JC249">
        <v>10</v>
      </c>
      <c r="JD249">
        <v>10</v>
      </c>
      <c r="JE249">
        <v>10</v>
      </c>
      <c r="JF249">
        <v>10</v>
      </c>
      <c r="JG249">
        <v>10</v>
      </c>
      <c r="JH249">
        <v>10</v>
      </c>
      <c r="JI249">
        <v>10</v>
      </c>
      <c r="JJ249">
        <v>10</v>
      </c>
      <c r="JK249">
        <v>10</v>
      </c>
      <c r="JL249">
        <v>10</v>
      </c>
      <c r="JM249">
        <v>10</v>
      </c>
      <c r="JN249">
        <v>10</v>
      </c>
      <c r="JO249">
        <v>10</v>
      </c>
      <c r="JP249">
        <v>10</v>
      </c>
      <c r="JQ249">
        <v>10</v>
      </c>
      <c r="JR249">
        <v>10</v>
      </c>
      <c r="JS249">
        <v>10</v>
      </c>
      <c r="JT249">
        <v>10</v>
      </c>
      <c r="JU249">
        <v>10</v>
      </c>
      <c r="JV249">
        <v>10</v>
      </c>
      <c r="JW249">
        <v>10</v>
      </c>
      <c r="JX249">
        <v>10</v>
      </c>
      <c r="JY249">
        <v>10</v>
      </c>
      <c r="JZ249">
        <v>10</v>
      </c>
      <c r="KA249">
        <v>10</v>
      </c>
      <c r="KB249">
        <v>10</v>
      </c>
      <c r="KC249">
        <v>10</v>
      </c>
      <c r="KD249">
        <v>10</v>
      </c>
      <c r="KE249">
        <v>10</v>
      </c>
      <c r="KF249">
        <v>10</v>
      </c>
      <c r="KG249">
        <v>10</v>
      </c>
      <c r="KH249">
        <v>10</v>
      </c>
      <c r="KI249">
        <v>10</v>
      </c>
      <c r="KJ249">
        <v>10</v>
      </c>
      <c r="KK249">
        <v>10</v>
      </c>
      <c r="KL249">
        <v>10</v>
      </c>
      <c r="KM249">
        <v>10</v>
      </c>
      <c r="KN249">
        <v>10</v>
      </c>
      <c r="KO249">
        <v>10</v>
      </c>
      <c r="KP249">
        <v>10</v>
      </c>
      <c r="KQ249">
        <v>10</v>
      </c>
      <c r="KR249">
        <v>10</v>
      </c>
      <c r="KS249">
        <v>10</v>
      </c>
      <c r="KT249">
        <v>10</v>
      </c>
      <c r="KU249">
        <v>10</v>
      </c>
      <c r="KV249">
        <v>10</v>
      </c>
      <c r="KW249">
        <v>10</v>
      </c>
      <c r="KX249">
        <v>10</v>
      </c>
      <c r="KY249">
        <v>10</v>
      </c>
      <c r="KZ249">
        <v>10</v>
      </c>
      <c r="LA249">
        <v>10</v>
      </c>
      <c r="LB249">
        <v>10</v>
      </c>
      <c r="LC249">
        <v>10</v>
      </c>
      <c r="LD249">
        <v>10</v>
      </c>
      <c r="LE249">
        <v>10</v>
      </c>
      <c r="LF249">
        <v>10</v>
      </c>
      <c r="LG249">
        <v>10</v>
      </c>
      <c r="LH249">
        <v>10</v>
      </c>
      <c r="LI249">
        <v>10</v>
      </c>
      <c r="LJ249">
        <v>10</v>
      </c>
      <c r="LK249">
        <v>10</v>
      </c>
      <c r="LL249">
        <v>10</v>
      </c>
      <c r="LM249">
        <v>10</v>
      </c>
      <c r="LN249">
        <v>10</v>
      </c>
      <c r="LO249">
        <v>10</v>
      </c>
      <c r="LP249">
        <v>10</v>
      </c>
      <c r="LQ249">
        <v>10</v>
      </c>
      <c r="LR249">
        <v>10</v>
      </c>
      <c r="LS249">
        <v>10</v>
      </c>
      <c r="LT249">
        <v>10</v>
      </c>
      <c r="LU249">
        <v>10</v>
      </c>
      <c r="LV249">
        <v>10</v>
      </c>
      <c r="LW249">
        <v>10</v>
      </c>
      <c r="LX249">
        <v>10</v>
      </c>
      <c r="LY249">
        <v>10</v>
      </c>
      <c r="LZ249">
        <v>10</v>
      </c>
      <c r="MA249">
        <v>10</v>
      </c>
      <c r="MB249">
        <v>10</v>
      </c>
      <c r="MC249">
        <v>10</v>
      </c>
      <c r="MD249">
        <v>10</v>
      </c>
      <c r="ME249">
        <v>10</v>
      </c>
      <c r="MF249">
        <v>10</v>
      </c>
      <c r="MG249">
        <v>10</v>
      </c>
      <c r="MH249">
        <v>10</v>
      </c>
      <c r="MI249">
        <v>10</v>
      </c>
      <c r="MJ249">
        <v>10</v>
      </c>
      <c r="MK249">
        <v>10</v>
      </c>
      <c r="ML249">
        <v>10</v>
      </c>
      <c r="MM249">
        <v>10</v>
      </c>
      <c r="MN249">
        <v>10</v>
      </c>
      <c r="MO249">
        <v>10</v>
      </c>
      <c r="MP249">
        <v>10</v>
      </c>
      <c r="MQ249">
        <v>10</v>
      </c>
      <c r="MR249">
        <v>10</v>
      </c>
      <c r="MS249">
        <v>10</v>
      </c>
      <c r="MT249">
        <v>10</v>
      </c>
      <c r="MU249">
        <v>10</v>
      </c>
      <c r="MV249">
        <v>10</v>
      </c>
      <c r="MW249">
        <v>10</v>
      </c>
      <c r="MX249">
        <v>10</v>
      </c>
      <c r="OL249">
        <v>1.0000000000000005E+165</v>
      </c>
    </row>
    <row r="250" spans="1:402" x14ac:dyDescent="0.25">
      <c r="A250">
        <v>251</v>
      </c>
      <c r="GR250">
        <v>10</v>
      </c>
      <c r="GS250">
        <v>10</v>
      </c>
      <c r="GT250">
        <v>10</v>
      </c>
      <c r="GU250">
        <v>10</v>
      </c>
      <c r="GV250">
        <v>10</v>
      </c>
      <c r="GW250">
        <v>10</v>
      </c>
      <c r="GX250">
        <v>10</v>
      </c>
      <c r="GY250">
        <v>10</v>
      </c>
      <c r="GZ250">
        <v>10</v>
      </c>
      <c r="HA250">
        <v>10</v>
      </c>
      <c r="HB250">
        <v>10</v>
      </c>
      <c r="HC250">
        <v>10</v>
      </c>
      <c r="HD250">
        <v>10</v>
      </c>
      <c r="HE250">
        <v>10</v>
      </c>
      <c r="HF250">
        <v>10</v>
      </c>
      <c r="HG250">
        <v>10</v>
      </c>
      <c r="HH250">
        <v>10</v>
      </c>
      <c r="HI250">
        <v>10</v>
      </c>
      <c r="HJ250">
        <v>10</v>
      </c>
      <c r="HK250">
        <v>10</v>
      </c>
      <c r="HL250">
        <v>10</v>
      </c>
      <c r="HM250">
        <v>10</v>
      </c>
      <c r="HN250">
        <v>10</v>
      </c>
      <c r="HO250">
        <v>10</v>
      </c>
      <c r="HP250">
        <v>10</v>
      </c>
      <c r="HQ250">
        <v>10</v>
      </c>
      <c r="HR250">
        <v>10</v>
      </c>
      <c r="HS250">
        <v>10</v>
      </c>
      <c r="HT250">
        <v>10</v>
      </c>
      <c r="HU250">
        <v>10</v>
      </c>
      <c r="HV250">
        <v>10</v>
      </c>
      <c r="HW250">
        <v>10</v>
      </c>
      <c r="HX250">
        <v>10</v>
      </c>
      <c r="HY250">
        <v>10</v>
      </c>
      <c r="HZ250">
        <v>10</v>
      </c>
      <c r="IA250">
        <v>10</v>
      </c>
      <c r="IB250">
        <v>10</v>
      </c>
      <c r="IC250">
        <v>10</v>
      </c>
      <c r="ID250">
        <v>10</v>
      </c>
      <c r="IE250">
        <v>10</v>
      </c>
      <c r="IF250">
        <v>10</v>
      </c>
      <c r="IG250">
        <v>10</v>
      </c>
      <c r="IH250">
        <v>10</v>
      </c>
      <c r="II250">
        <v>10</v>
      </c>
      <c r="IJ250">
        <v>10</v>
      </c>
      <c r="IK250">
        <v>10</v>
      </c>
      <c r="IL250">
        <v>10</v>
      </c>
      <c r="IM250">
        <v>10</v>
      </c>
      <c r="IN250">
        <v>10</v>
      </c>
      <c r="IO250">
        <v>10</v>
      </c>
      <c r="IP250">
        <v>10</v>
      </c>
      <c r="IQ250">
        <v>10</v>
      </c>
      <c r="IR250">
        <v>10</v>
      </c>
      <c r="IS250">
        <v>10</v>
      </c>
      <c r="IT250">
        <v>10</v>
      </c>
      <c r="IU250">
        <v>10</v>
      </c>
      <c r="IV250">
        <v>10</v>
      </c>
      <c r="IW250">
        <v>10</v>
      </c>
      <c r="IX250">
        <v>10</v>
      </c>
      <c r="IY250">
        <v>10</v>
      </c>
      <c r="IZ250">
        <v>10</v>
      </c>
      <c r="JA250">
        <v>10</v>
      </c>
      <c r="JB250">
        <v>10</v>
      </c>
      <c r="JC250">
        <v>10</v>
      </c>
      <c r="JD250">
        <v>10</v>
      </c>
      <c r="JE250">
        <v>10</v>
      </c>
      <c r="JF250">
        <v>10</v>
      </c>
      <c r="JG250">
        <v>10</v>
      </c>
      <c r="JH250">
        <v>10</v>
      </c>
      <c r="JI250">
        <v>10</v>
      </c>
      <c r="JJ250">
        <v>10</v>
      </c>
      <c r="JK250">
        <v>10</v>
      </c>
      <c r="JL250">
        <v>10</v>
      </c>
      <c r="JM250">
        <v>10</v>
      </c>
      <c r="JN250">
        <v>10</v>
      </c>
      <c r="JO250">
        <v>10</v>
      </c>
      <c r="JP250">
        <v>10</v>
      </c>
      <c r="JQ250">
        <v>10</v>
      </c>
      <c r="JR250">
        <v>10</v>
      </c>
      <c r="JS250">
        <v>10</v>
      </c>
      <c r="JT250">
        <v>10</v>
      </c>
      <c r="JU250">
        <v>10</v>
      </c>
      <c r="JV250">
        <v>10</v>
      </c>
      <c r="JW250">
        <v>10</v>
      </c>
      <c r="JX250">
        <v>10</v>
      </c>
      <c r="JY250">
        <v>10</v>
      </c>
      <c r="JZ250">
        <v>10</v>
      </c>
      <c r="KA250">
        <v>10</v>
      </c>
      <c r="KB250">
        <v>10</v>
      </c>
      <c r="KC250">
        <v>10</v>
      </c>
      <c r="KD250">
        <v>10</v>
      </c>
      <c r="KE250">
        <v>10</v>
      </c>
      <c r="KF250">
        <v>10</v>
      </c>
      <c r="KG250">
        <v>10</v>
      </c>
      <c r="KH250">
        <v>10</v>
      </c>
      <c r="KI250">
        <v>10</v>
      </c>
      <c r="KJ250">
        <v>10</v>
      </c>
      <c r="KK250">
        <v>10</v>
      </c>
      <c r="KL250">
        <v>10</v>
      </c>
      <c r="KM250">
        <v>10</v>
      </c>
      <c r="KN250">
        <v>10</v>
      </c>
      <c r="KO250">
        <v>10</v>
      </c>
      <c r="KP250">
        <v>10</v>
      </c>
      <c r="KQ250">
        <v>10</v>
      </c>
      <c r="KR250">
        <v>10</v>
      </c>
      <c r="KS250">
        <v>10</v>
      </c>
      <c r="KT250">
        <v>10</v>
      </c>
      <c r="KU250">
        <v>10</v>
      </c>
      <c r="KV250">
        <v>10</v>
      </c>
      <c r="KW250">
        <v>10</v>
      </c>
      <c r="KX250">
        <v>10</v>
      </c>
      <c r="KY250">
        <v>10</v>
      </c>
      <c r="KZ250">
        <v>10</v>
      </c>
      <c r="LA250">
        <v>10</v>
      </c>
      <c r="LB250">
        <v>10</v>
      </c>
      <c r="LC250">
        <v>10</v>
      </c>
      <c r="LD250">
        <v>10</v>
      </c>
      <c r="LE250">
        <v>10</v>
      </c>
      <c r="LF250">
        <v>10</v>
      </c>
      <c r="LG250">
        <v>10</v>
      </c>
      <c r="LH250">
        <v>10</v>
      </c>
      <c r="LI250">
        <v>10</v>
      </c>
      <c r="LJ250">
        <v>10</v>
      </c>
      <c r="LK250">
        <v>10</v>
      </c>
      <c r="LL250">
        <v>10</v>
      </c>
      <c r="LM250">
        <v>10</v>
      </c>
      <c r="LN250">
        <v>10</v>
      </c>
      <c r="LO250">
        <v>10</v>
      </c>
      <c r="LP250">
        <v>10</v>
      </c>
      <c r="LQ250">
        <v>10</v>
      </c>
      <c r="LR250">
        <v>10</v>
      </c>
      <c r="LS250">
        <v>10</v>
      </c>
      <c r="LT250">
        <v>10</v>
      </c>
      <c r="LU250">
        <v>10</v>
      </c>
      <c r="LV250">
        <v>10</v>
      </c>
      <c r="LW250">
        <v>10</v>
      </c>
      <c r="LX250">
        <v>10</v>
      </c>
      <c r="LY250">
        <v>10</v>
      </c>
      <c r="LZ250">
        <v>10</v>
      </c>
      <c r="MA250">
        <v>10</v>
      </c>
      <c r="MB250">
        <v>10</v>
      </c>
      <c r="MC250">
        <v>10</v>
      </c>
      <c r="MD250">
        <v>10</v>
      </c>
      <c r="ME250">
        <v>10</v>
      </c>
      <c r="MF250">
        <v>10</v>
      </c>
      <c r="MG250">
        <v>10</v>
      </c>
      <c r="MH250">
        <v>10</v>
      </c>
      <c r="MI250">
        <v>10</v>
      </c>
      <c r="MJ250">
        <v>10</v>
      </c>
      <c r="MK250">
        <v>10</v>
      </c>
      <c r="ML250">
        <v>10</v>
      </c>
      <c r="MM250">
        <v>10</v>
      </c>
      <c r="MN250">
        <v>10</v>
      </c>
      <c r="MO250">
        <v>10</v>
      </c>
      <c r="MP250">
        <v>10</v>
      </c>
      <c r="MQ250">
        <v>10</v>
      </c>
      <c r="MR250">
        <v>10</v>
      </c>
      <c r="MS250">
        <v>10</v>
      </c>
      <c r="MT250">
        <v>10</v>
      </c>
      <c r="MU250">
        <v>10</v>
      </c>
      <c r="MV250">
        <v>10</v>
      </c>
      <c r="MW250">
        <v>10</v>
      </c>
      <c r="MX250">
        <v>10</v>
      </c>
      <c r="OL250">
        <v>1.0000000000000006E+163</v>
      </c>
    </row>
    <row r="251" spans="1:402" x14ac:dyDescent="0.25">
      <c r="A251">
        <v>252</v>
      </c>
      <c r="GS251">
        <v>10</v>
      </c>
      <c r="GT251">
        <v>10</v>
      </c>
      <c r="GU251">
        <v>10</v>
      </c>
      <c r="GV251">
        <v>10</v>
      </c>
      <c r="GW251">
        <v>10</v>
      </c>
      <c r="GX251">
        <v>10</v>
      </c>
      <c r="GY251">
        <v>10</v>
      </c>
      <c r="GZ251">
        <v>10</v>
      </c>
      <c r="HA251">
        <v>10</v>
      </c>
      <c r="HB251">
        <v>10</v>
      </c>
      <c r="HC251">
        <v>10</v>
      </c>
      <c r="HD251">
        <v>10</v>
      </c>
      <c r="HE251">
        <v>10</v>
      </c>
      <c r="HF251">
        <v>10</v>
      </c>
      <c r="HG251">
        <v>10</v>
      </c>
      <c r="HH251">
        <v>10</v>
      </c>
      <c r="HI251">
        <v>10</v>
      </c>
      <c r="HJ251">
        <v>10</v>
      </c>
      <c r="HK251">
        <v>10</v>
      </c>
      <c r="HL251">
        <v>10</v>
      </c>
      <c r="HM251">
        <v>10</v>
      </c>
      <c r="HN251">
        <v>10</v>
      </c>
      <c r="HO251">
        <v>10</v>
      </c>
      <c r="HP251">
        <v>10</v>
      </c>
      <c r="HQ251">
        <v>10</v>
      </c>
      <c r="HR251">
        <v>10</v>
      </c>
      <c r="HS251">
        <v>10</v>
      </c>
      <c r="HT251">
        <v>10</v>
      </c>
      <c r="HU251">
        <v>10</v>
      </c>
      <c r="HV251">
        <v>10</v>
      </c>
      <c r="HW251">
        <v>10</v>
      </c>
      <c r="HX251">
        <v>10</v>
      </c>
      <c r="HY251">
        <v>10</v>
      </c>
      <c r="HZ251">
        <v>10</v>
      </c>
      <c r="IA251">
        <v>10</v>
      </c>
      <c r="IB251">
        <v>10</v>
      </c>
      <c r="IC251">
        <v>10</v>
      </c>
      <c r="ID251">
        <v>10</v>
      </c>
      <c r="IE251">
        <v>10</v>
      </c>
      <c r="IF251">
        <v>10</v>
      </c>
      <c r="IG251">
        <v>10</v>
      </c>
      <c r="IH251">
        <v>10</v>
      </c>
      <c r="II251">
        <v>10</v>
      </c>
      <c r="IJ251">
        <v>10</v>
      </c>
      <c r="IK251">
        <v>10</v>
      </c>
      <c r="IL251">
        <v>10</v>
      </c>
      <c r="IM251">
        <v>10</v>
      </c>
      <c r="IN251">
        <v>10</v>
      </c>
      <c r="IO251">
        <v>10</v>
      </c>
      <c r="IP251">
        <v>10</v>
      </c>
      <c r="IQ251">
        <v>10</v>
      </c>
      <c r="IR251">
        <v>10</v>
      </c>
      <c r="IS251">
        <v>10</v>
      </c>
      <c r="IT251">
        <v>10</v>
      </c>
      <c r="IU251">
        <v>10</v>
      </c>
      <c r="IV251">
        <v>10</v>
      </c>
      <c r="IW251">
        <v>10</v>
      </c>
      <c r="IX251">
        <v>10</v>
      </c>
      <c r="IY251">
        <v>10</v>
      </c>
      <c r="IZ251">
        <v>10</v>
      </c>
      <c r="JA251">
        <v>10</v>
      </c>
      <c r="JB251">
        <v>10</v>
      </c>
      <c r="JC251">
        <v>10</v>
      </c>
      <c r="JD251">
        <v>10</v>
      </c>
      <c r="JE251">
        <v>10</v>
      </c>
      <c r="JF251">
        <v>10</v>
      </c>
      <c r="JG251">
        <v>10</v>
      </c>
      <c r="JH251">
        <v>10</v>
      </c>
      <c r="JI251">
        <v>10</v>
      </c>
      <c r="JJ251">
        <v>10</v>
      </c>
      <c r="JK251">
        <v>10</v>
      </c>
      <c r="JL251">
        <v>10</v>
      </c>
      <c r="JM251">
        <v>10</v>
      </c>
      <c r="JN251">
        <v>10</v>
      </c>
      <c r="JO251">
        <v>10</v>
      </c>
      <c r="JP251">
        <v>10</v>
      </c>
      <c r="JQ251">
        <v>10</v>
      </c>
      <c r="JR251">
        <v>10</v>
      </c>
      <c r="JS251">
        <v>10</v>
      </c>
      <c r="JT251">
        <v>10</v>
      </c>
      <c r="JU251">
        <v>10</v>
      </c>
      <c r="JV251">
        <v>10</v>
      </c>
      <c r="JW251">
        <v>10</v>
      </c>
      <c r="JX251">
        <v>10</v>
      </c>
      <c r="JY251">
        <v>10</v>
      </c>
      <c r="JZ251">
        <v>10</v>
      </c>
      <c r="KA251">
        <v>10</v>
      </c>
      <c r="KB251">
        <v>10</v>
      </c>
      <c r="KC251">
        <v>10</v>
      </c>
      <c r="KD251">
        <v>10</v>
      </c>
      <c r="KE251">
        <v>10</v>
      </c>
      <c r="KF251">
        <v>10</v>
      </c>
      <c r="KG251">
        <v>10</v>
      </c>
      <c r="KH251">
        <v>10</v>
      </c>
      <c r="KI251">
        <v>10</v>
      </c>
      <c r="KJ251">
        <v>10</v>
      </c>
      <c r="KK251">
        <v>10</v>
      </c>
      <c r="KL251">
        <v>10</v>
      </c>
      <c r="KM251">
        <v>10</v>
      </c>
      <c r="KN251">
        <v>10</v>
      </c>
      <c r="KO251">
        <v>10</v>
      </c>
      <c r="KP251">
        <v>10</v>
      </c>
      <c r="KQ251">
        <v>10</v>
      </c>
      <c r="KR251">
        <v>10</v>
      </c>
      <c r="KS251">
        <v>10</v>
      </c>
      <c r="KT251">
        <v>10</v>
      </c>
      <c r="KU251">
        <v>10</v>
      </c>
      <c r="KV251">
        <v>10</v>
      </c>
      <c r="KW251">
        <v>10</v>
      </c>
      <c r="KX251">
        <v>10</v>
      </c>
      <c r="KY251">
        <v>10</v>
      </c>
      <c r="KZ251">
        <v>10</v>
      </c>
      <c r="LA251">
        <v>10</v>
      </c>
      <c r="LB251">
        <v>10</v>
      </c>
      <c r="LC251">
        <v>10</v>
      </c>
      <c r="LD251">
        <v>10</v>
      </c>
      <c r="LE251">
        <v>10</v>
      </c>
      <c r="LF251">
        <v>10</v>
      </c>
      <c r="LG251">
        <v>10</v>
      </c>
      <c r="LH251">
        <v>10</v>
      </c>
      <c r="LI251">
        <v>10</v>
      </c>
      <c r="LJ251">
        <v>10</v>
      </c>
      <c r="LK251">
        <v>10</v>
      </c>
      <c r="LL251">
        <v>10</v>
      </c>
      <c r="LM251">
        <v>10</v>
      </c>
      <c r="LN251">
        <v>10</v>
      </c>
      <c r="LO251">
        <v>10</v>
      </c>
      <c r="LP251">
        <v>10</v>
      </c>
      <c r="LQ251">
        <v>10</v>
      </c>
      <c r="LR251">
        <v>10</v>
      </c>
      <c r="LS251">
        <v>10</v>
      </c>
      <c r="LT251">
        <v>10</v>
      </c>
      <c r="LU251">
        <v>10</v>
      </c>
      <c r="LV251">
        <v>10</v>
      </c>
      <c r="LW251">
        <v>10</v>
      </c>
      <c r="LX251">
        <v>10</v>
      </c>
      <c r="LY251">
        <v>10</v>
      </c>
      <c r="LZ251">
        <v>10</v>
      </c>
      <c r="MA251">
        <v>10</v>
      </c>
      <c r="MB251">
        <v>10</v>
      </c>
      <c r="MC251">
        <v>10</v>
      </c>
      <c r="MD251">
        <v>10</v>
      </c>
      <c r="ME251">
        <v>10</v>
      </c>
      <c r="MF251">
        <v>10</v>
      </c>
      <c r="MG251">
        <v>10</v>
      </c>
      <c r="MH251">
        <v>10</v>
      </c>
      <c r="MI251">
        <v>10</v>
      </c>
      <c r="MJ251">
        <v>10</v>
      </c>
      <c r="MK251">
        <v>10</v>
      </c>
      <c r="ML251">
        <v>10</v>
      </c>
      <c r="MM251">
        <v>10</v>
      </c>
      <c r="MN251">
        <v>10</v>
      </c>
      <c r="MO251">
        <v>10</v>
      </c>
      <c r="MP251">
        <v>10</v>
      </c>
      <c r="MQ251">
        <v>10</v>
      </c>
      <c r="MR251">
        <v>10</v>
      </c>
      <c r="MS251">
        <v>10</v>
      </c>
      <c r="MT251">
        <v>10</v>
      </c>
      <c r="MU251">
        <v>10</v>
      </c>
      <c r="MV251">
        <v>10</v>
      </c>
      <c r="MW251">
        <v>10</v>
      </c>
      <c r="MX251">
        <v>10</v>
      </c>
      <c r="OL251">
        <v>1.0000000000000005E+162</v>
      </c>
    </row>
    <row r="252" spans="1:402" x14ac:dyDescent="0.25">
      <c r="A252">
        <v>253</v>
      </c>
      <c r="GT252">
        <v>10</v>
      </c>
      <c r="GU252">
        <v>10</v>
      </c>
      <c r="GV252">
        <v>10</v>
      </c>
      <c r="GW252">
        <v>10</v>
      </c>
      <c r="GX252">
        <v>10</v>
      </c>
      <c r="GY252">
        <v>10</v>
      </c>
      <c r="GZ252">
        <v>10</v>
      </c>
      <c r="HA252">
        <v>10</v>
      </c>
      <c r="HB252">
        <v>10</v>
      </c>
      <c r="HC252">
        <v>10</v>
      </c>
      <c r="HD252">
        <v>10</v>
      </c>
      <c r="HE252">
        <v>10</v>
      </c>
      <c r="HF252">
        <v>10</v>
      </c>
      <c r="HG252">
        <v>10</v>
      </c>
      <c r="HH252">
        <v>10</v>
      </c>
      <c r="HI252">
        <v>10</v>
      </c>
      <c r="HJ252">
        <v>10</v>
      </c>
      <c r="HK252">
        <v>10</v>
      </c>
      <c r="HL252">
        <v>10</v>
      </c>
      <c r="HM252">
        <v>10</v>
      </c>
      <c r="HN252">
        <v>10</v>
      </c>
      <c r="HO252">
        <v>10</v>
      </c>
      <c r="HP252">
        <v>10</v>
      </c>
      <c r="HQ252">
        <v>10</v>
      </c>
      <c r="HR252">
        <v>10</v>
      </c>
      <c r="HS252">
        <v>10</v>
      </c>
      <c r="HT252">
        <v>10</v>
      </c>
      <c r="HU252">
        <v>10</v>
      </c>
      <c r="HV252">
        <v>10</v>
      </c>
      <c r="HW252">
        <v>10</v>
      </c>
      <c r="HX252">
        <v>10</v>
      </c>
      <c r="HY252">
        <v>10</v>
      </c>
      <c r="HZ252">
        <v>10</v>
      </c>
      <c r="IA252">
        <v>10</v>
      </c>
      <c r="IB252">
        <v>10</v>
      </c>
      <c r="IC252">
        <v>10</v>
      </c>
      <c r="ID252">
        <v>10</v>
      </c>
      <c r="IE252">
        <v>10</v>
      </c>
      <c r="IF252">
        <v>10</v>
      </c>
      <c r="IG252">
        <v>10</v>
      </c>
      <c r="IH252">
        <v>10</v>
      </c>
      <c r="II252">
        <v>10</v>
      </c>
      <c r="IJ252">
        <v>10</v>
      </c>
      <c r="IK252">
        <v>10</v>
      </c>
      <c r="IL252">
        <v>10</v>
      </c>
      <c r="IM252">
        <v>10</v>
      </c>
      <c r="IN252">
        <v>10</v>
      </c>
      <c r="IO252">
        <v>10</v>
      </c>
      <c r="IP252">
        <v>10</v>
      </c>
      <c r="IQ252">
        <v>10</v>
      </c>
      <c r="IR252">
        <v>10</v>
      </c>
      <c r="IS252">
        <v>10</v>
      </c>
      <c r="IT252">
        <v>10</v>
      </c>
      <c r="IU252">
        <v>10</v>
      </c>
      <c r="IV252">
        <v>10</v>
      </c>
      <c r="IW252">
        <v>10</v>
      </c>
      <c r="IX252">
        <v>10</v>
      </c>
      <c r="IY252">
        <v>10</v>
      </c>
      <c r="IZ252">
        <v>10</v>
      </c>
      <c r="JA252">
        <v>10</v>
      </c>
      <c r="JB252">
        <v>10</v>
      </c>
      <c r="JC252">
        <v>10</v>
      </c>
      <c r="JD252">
        <v>10</v>
      </c>
      <c r="JE252">
        <v>10</v>
      </c>
      <c r="JF252">
        <v>10</v>
      </c>
      <c r="JG252">
        <v>10</v>
      </c>
      <c r="JH252">
        <v>10</v>
      </c>
      <c r="JI252">
        <v>10</v>
      </c>
      <c r="JJ252">
        <v>10</v>
      </c>
      <c r="JK252">
        <v>10</v>
      </c>
      <c r="JL252">
        <v>10</v>
      </c>
      <c r="JM252">
        <v>10</v>
      </c>
      <c r="JN252">
        <v>10</v>
      </c>
      <c r="JO252">
        <v>10</v>
      </c>
      <c r="JP252">
        <v>10</v>
      </c>
      <c r="JQ252">
        <v>10</v>
      </c>
      <c r="JR252">
        <v>10</v>
      </c>
      <c r="JS252">
        <v>10</v>
      </c>
      <c r="JT252">
        <v>10</v>
      </c>
      <c r="JU252">
        <v>10</v>
      </c>
      <c r="JV252">
        <v>10</v>
      </c>
      <c r="JW252">
        <v>10</v>
      </c>
      <c r="JX252">
        <v>10</v>
      </c>
      <c r="JY252">
        <v>10</v>
      </c>
      <c r="JZ252">
        <v>10</v>
      </c>
      <c r="KA252">
        <v>10</v>
      </c>
      <c r="KB252">
        <v>10</v>
      </c>
      <c r="KC252">
        <v>10</v>
      </c>
      <c r="KD252">
        <v>10</v>
      </c>
      <c r="KE252">
        <v>10</v>
      </c>
      <c r="KF252">
        <v>10</v>
      </c>
      <c r="KG252">
        <v>10</v>
      </c>
      <c r="KH252">
        <v>10</v>
      </c>
      <c r="KI252">
        <v>10</v>
      </c>
      <c r="KJ252">
        <v>10</v>
      </c>
      <c r="KK252">
        <v>10</v>
      </c>
      <c r="KL252">
        <v>10</v>
      </c>
      <c r="KM252">
        <v>10</v>
      </c>
      <c r="KN252">
        <v>10</v>
      </c>
      <c r="KO252">
        <v>10</v>
      </c>
      <c r="KP252">
        <v>10</v>
      </c>
      <c r="KQ252">
        <v>10</v>
      </c>
      <c r="KR252">
        <v>10</v>
      </c>
      <c r="KS252">
        <v>10</v>
      </c>
      <c r="KT252">
        <v>10</v>
      </c>
      <c r="KU252">
        <v>10</v>
      </c>
      <c r="KV252">
        <v>10</v>
      </c>
      <c r="KW252">
        <v>10</v>
      </c>
      <c r="KX252">
        <v>10</v>
      </c>
      <c r="KY252">
        <v>10</v>
      </c>
      <c r="KZ252">
        <v>10</v>
      </c>
      <c r="LA252">
        <v>10</v>
      </c>
      <c r="LB252">
        <v>10</v>
      </c>
      <c r="LC252">
        <v>10</v>
      </c>
      <c r="LD252">
        <v>10</v>
      </c>
      <c r="LE252">
        <v>10</v>
      </c>
      <c r="LF252">
        <v>10</v>
      </c>
      <c r="LG252">
        <v>10</v>
      </c>
      <c r="LH252">
        <v>10</v>
      </c>
      <c r="LI252">
        <v>10</v>
      </c>
      <c r="LJ252">
        <v>10</v>
      </c>
      <c r="LK252">
        <v>10</v>
      </c>
      <c r="LL252">
        <v>10</v>
      </c>
      <c r="LM252">
        <v>10</v>
      </c>
      <c r="LN252">
        <v>10</v>
      </c>
      <c r="LO252">
        <v>10</v>
      </c>
      <c r="LP252">
        <v>10</v>
      </c>
      <c r="LQ252">
        <v>10</v>
      </c>
      <c r="LR252">
        <v>10</v>
      </c>
      <c r="LS252">
        <v>10</v>
      </c>
      <c r="LT252">
        <v>10</v>
      </c>
      <c r="LU252">
        <v>10</v>
      </c>
      <c r="LV252">
        <v>10</v>
      </c>
      <c r="LW252">
        <v>10</v>
      </c>
      <c r="LX252">
        <v>10</v>
      </c>
      <c r="LY252">
        <v>10</v>
      </c>
      <c r="LZ252">
        <v>10</v>
      </c>
      <c r="MA252">
        <v>10</v>
      </c>
      <c r="MB252">
        <v>10</v>
      </c>
      <c r="MC252">
        <v>10</v>
      </c>
      <c r="MD252">
        <v>10</v>
      </c>
      <c r="ME252">
        <v>10</v>
      </c>
      <c r="MF252">
        <v>10</v>
      </c>
      <c r="MG252">
        <v>10</v>
      </c>
      <c r="MH252">
        <v>10</v>
      </c>
      <c r="MI252">
        <v>10</v>
      </c>
      <c r="MJ252">
        <v>10</v>
      </c>
      <c r="MK252">
        <v>10</v>
      </c>
      <c r="ML252">
        <v>10</v>
      </c>
      <c r="MM252">
        <v>10</v>
      </c>
      <c r="MN252">
        <v>10</v>
      </c>
      <c r="MO252">
        <v>10</v>
      </c>
      <c r="MP252">
        <v>10</v>
      </c>
      <c r="MQ252">
        <v>10</v>
      </c>
      <c r="MR252">
        <v>10</v>
      </c>
      <c r="MS252">
        <v>10</v>
      </c>
      <c r="MT252">
        <v>10</v>
      </c>
      <c r="MU252">
        <v>10</v>
      </c>
      <c r="MV252">
        <v>10</v>
      </c>
      <c r="MW252">
        <v>10</v>
      </c>
      <c r="MX252">
        <v>10</v>
      </c>
      <c r="MY252">
        <v>10</v>
      </c>
      <c r="OL252">
        <v>1.0000000000000005E+162</v>
      </c>
    </row>
    <row r="253" spans="1:402" x14ac:dyDescent="0.25">
      <c r="A253">
        <v>254</v>
      </c>
      <c r="GU253">
        <v>10</v>
      </c>
      <c r="GV253">
        <v>10</v>
      </c>
      <c r="GW253">
        <v>10</v>
      </c>
      <c r="GX253">
        <v>10</v>
      </c>
      <c r="GY253">
        <v>10</v>
      </c>
      <c r="GZ253">
        <v>10</v>
      </c>
      <c r="HA253">
        <v>10</v>
      </c>
      <c r="HB253">
        <v>10</v>
      </c>
      <c r="HC253">
        <v>10</v>
      </c>
      <c r="HD253">
        <v>10</v>
      </c>
      <c r="HE253">
        <v>10</v>
      </c>
      <c r="HF253">
        <v>10</v>
      </c>
      <c r="HG253">
        <v>10</v>
      </c>
      <c r="HH253">
        <v>10</v>
      </c>
      <c r="HI253">
        <v>10</v>
      </c>
      <c r="HJ253">
        <v>10</v>
      </c>
      <c r="HK253">
        <v>10</v>
      </c>
      <c r="HL253">
        <v>10</v>
      </c>
      <c r="HM253">
        <v>10</v>
      </c>
      <c r="HN253">
        <v>10</v>
      </c>
      <c r="HO253">
        <v>10</v>
      </c>
      <c r="HP253">
        <v>10</v>
      </c>
      <c r="HQ253">
        <v>10</v>
      </c>
      <c r="HR253">
        <v>10</v>
      </c>
      <c r="HS253">
        <v>10</v>
      </c>
      <c r="HT253">
        <v>10</v>
      </c>
      <c r="HU253">
        <v>10</v>
      </c>
      <c r="HV253">
        <v>10</v>
      </c>
      <c r="HW253">
        <v>10</v>
      </c>
      <c r="HX253">
        <v>10</v>
      </c>
      <c r="HY253">
        <v>10</v>
      </c>
      <c r="HZ253">
        <v>10</v>
      </c>
      <c r="IA253">
        <v>10</v>
      </c>
      <c r="IB253">
        <v>10</v>
      </c>
      <c r="IC253">
        <v>10</v>
      </c>
      <c r="ID253">
        <v>10</v>
      </c>
      <c r="IE253">
        <v>10</v>
      </c>
      <c r="IF253">
        <v>10</v>
      </c>
      <c r="IG253">
        <v>10</v>
      </c>
      <c r="IH253">
        <v>10</v>
      </c>
      <c r="II253">
        <v>10</v>
      </c>
      <c r="IJ253">
        <v>10</v>
      </c>
      <c r="IK253">
        <v>10</v>
      </c>
      <c r="IL253">
        <v>10</v>
      </c>
      <c r="IM253">
        <v>10</v>
      </c>
      <c r="IN253">
        <v>10</v>
      </c>
      <c r="IO253">
        <v>10</v>
      </c>
      <c r="IP253">
        <v>10</v>
      </c>
      <c r="IQ253">
        <v>10</v>
      </c>
      <c r="IR253">
        <v>10</v>
      </c>
      <c r="IS253">
        <v>10</v>
      </c>
      <c r="IT253">
        <v>10</v>
      </c>
      <c r="IU253">
        <v>10</v>
      </c>
      <c r="IV253">
        <v>10</v>
      </c>
      <c r="IW253">
        <v>10</v>
      </c>
      <c r="IX253">
        <v>10</v>
      </c>
      <c r="IY253">
        <v>10</v>
      </c>
      <c r="IZ253">
        <v>10</v>
      </c>
      <c r="JA253">
        <v>10</v>
      </c>
      <c r="JB253">
        <v>10</v>
      </c>
      <c r="JC253">
        <v>10</v>
      </c>
      <c r="JD253">
        <v>10</v>
      </c>
      <c r="JE253">
        <v>10</v>
      </c>
      <c r="JF253">
        <v>10</v>
      </c>
      <c r="JG253">
        <v>10</v>
      </c>
      <c r="JH253">
        <v>10</v>
      </c>
      <c r="JI253">
        <v>10</v>
      </c>
      <c r="JJ253">
        <v>10</v>
      </c>
      <c r="JK253">
        <v>10</v>
      </c>
      <c r="JL253">
        <v>10</v>
      </c>
      <c r="JM253">
        <v>10</v>
      </c>
      <c r="JN253">
        <v>10</v>
      </c>
      <c r="JO253">
        <v>10</v>
      </c>
      <c r="JP253">
        <v>10</v>
      </c>
      <c r="JQ253">
        <v>10</v>
      </c>
      <c r="JR253">
        <v>10</v>
      </c>
      <c r="JS253">
        <v>10</v>
      </c>
      <c r="JT253">
        <v>10</v>
      </c>
      <c r="JU253">
        <v>10</v>
      </c>
      <c r="JV253">
        <v>10</v>
      </c>
      <c r="JW253">
        <v>10</v>
      </c>
      <c r="JX253">
        <v>10</v>
      </c>
      <c r="JY253">
        <v>10</v>
      </c>
      <c r="JZ253">
        <v>10</v>
      </c>
      <c r="KA253">
        <v>10</v>
      </c>
      <c r="KB253">
        <v>10</v>
      </c>
      <c r="KC253">
        <v>10</v>
      </c>
      <c r="KD253">
        <v>10</v>
      </c>
      <c r="KE253">
        <v>10</v>
      </c>
      <c r="KF253">
        <v>10</v>
      </c>
      <c r="KG253">
        <v>10</v>
      </c>
      <c r="KH253">
        <v>10</v>
      </c>
      <c r="KI253">
        <v>10</v>
      </c>
      <c r="KJ253">
        <v>10</v>
      </c>
      <c r="KK253">
        <v>10</v>
      </c>
      <c r="KL253">
        <v>10</v>
      </c>
      <c r="KM253">
        <v>10</v>
      </c>
      <c r="KN253">
        <v>10</v>
      </c>
      <c r="KO253">
        <v>10</v>
      </c>
      <c r="KP253">
        <v>10</v>
      </c>
      <c r="KQ253">
        <v>10</v>
      </c>
      <c r="KR253">
        <v>10</v>
      </c>
      <c r="KS253">
        <v>10</v>
      </c>
      <c r="KT253">
        <v>10</v>
      </c>
      <c r="KU253">
        <v>10</v>
      </c>
      <c r="KV253">
        <v>10</v>
      </c>
      <c r="KW253">
        <v>10</v>
      </c>
      <c r="KX253">
        <v>10</v>
      </c>
      <c r="KY253">
        <v>10</v>
      </c>
      <c r="KZ253">
        <v>10</v>
      </c>
      <c r="LA253">
        <v>10</v>
      </c>
      <c r="LB253">
        <v>10</v>
      </c>
      <c r="LC253">
        <v>10</v>
      </c>
      <c r="LD253">
        <v>10</v>
      </c>
      <c r="LE253">
        <v>10</v>
      </c>
      <c r="LF253">
        <v>10</v>
      </c>
      <c r="LG253">
        <v>10</v>
      </c>
      <c r="LH253">
        <v>10</v>
      </c>
      <c r="LI253">
        <v>10</v>
      </c>
      <c r="LJ253">
        <v>10</v>
      </c>
      <c r="LK253">
        <v>10</v>
      </c>
      <c r="LL253">
        <v>10</v>
      </c>
      <c r="LM253">
        <v>10</v>
      </c>
      <c r="LN253">
        <v>10</v>
      </c>
      <c r="LO253">
        <v>10</v>
      </c>
      <c r="LP253">
        <v>10</v>
      </c>
      <c r="LQ253">
        <v>10</v>
      </c>
      <c r="LR253">
        <v>10</v>
      </c>
      <c r="LS253">
        <v>10</v>
      </c>
      <c r="LT253">
        <v>10</v>
      </c>
      <c r="LU253">
        <v>10</v>
      </c>
      <c r="LV253">
        <v>10</v>
      </c>
      <c r="LW253">
        <v>10</v>
      </c>
      <c r="LX253">
        <v>10</v>
      </c>
      <c r="LY253">
        <v>10</v>
      </c>
      <c r="LZ253">
        <v>10</v>
      </c>
      <c r="MA253">
        <v>10</v>
      </c>
      <c r="MB253">
        <v>10</v>
      </c>
      <c r="MC253">
        <v>10</v>
      </c>
      <c r="MD253">
        <v>10</v>
      </c>
      <c r="ME253">
        <v>10</v>
      </c>
      <c r="MF253">
        <v>10</v>
      </c>
      <c r="MG253">
        <v>10</v>
      </c>
      <c r="MH253">
        <v>10</v>
      </c>
      <c r="MI253">
        <v>10</v>
      </c>
      <c r="MJ253">
        <v>10</v>
      </c>
      <c r="MK253">
        <v>10</v>
      </c>
      <c r="ML253">
        <v>10</v>
      </c>
      <c r="MM253">
        <v>10</v>
      </c>
      <c r="MN253">
        <v>10</v>
      </c>
      <c r="MO253">
        <v>10</v>
      </c>
      <c r="MP253">
        <v>10</v>
      </c>
      <c r="MQ253">
        <v>10</v>
      </c>
      <c r="MR253">
        <v>10</v>
      </c>
      <c r="MS253">
        <v>10</v>
      </c>
      <c r="MT253">
        <v>10</v>
      </c>
      <c r="MU253">
        <v>10</v>
      </c>
      <c r="MV253">
        <v>10</v>
      </c>
      <c r="MW253">
        <v>10</v>
      </c>
      <c r="MX253">
        <v>10</v>
      </c>
      <c r="MY253">
        <v>10</v>
      </c>
      <c r="OL253">
        <v>1.0000000000000005E+161</v>
      </c>
    </row>
    <row r="254" spans="1:402" x14ac:dyDescent="0.25">
      <c r="A254">
        <v>255</v>
      </c>
      <c r="GW254">
        <v>10</v>
      </c>
      <c r="GX254">
        <v>10</v>
      </c>
      <c r="GY254">
        <v>10</v>
      </c>
      <c r="GZ254">
        <v>10</v>
      </c>
      <c r="HA254">
        <v>10</v>
      </c>
      <c r="HB254">
        <v>10</v>
      </c>
      <c r="HC254">
        <v>10</v>
      </c>
      <c r="HD254">
        <v>10</v>
      </c>
      <c r="HE254">
        <v>10</v>
      </c>
      <c r="HF254">
        <v>10</v>
      </c>
      <c r="HG254">
        <v>10</v>
      </c>
      <c r="HH254">
        <v>10</v>
      </c>
      <c r="HI254">
        <v>10</v>
      </c>
      <c r="HJ254">
        <v>10</v>
      </c>
      <c r="HK254">
        <v>10</v>
      </c>
      <c r="HL254">
        <v>10</v>
      </c>
      <c r="HM254">
        <v>10</v>
      </c>
      <c r="HN254">
        <v>10</v>
      </c>
      <c r="HO254">
        <v>10</v>
      </c>
      <c r="HP254">
        <v>10</v>
      </c>
      <c r="HQ254">
        <v>10</v>
      </c>
      <c r="HR254">
        <v>10</v>
      </c>
      <c r="HS254">
        <v>10</v>
      </c>
      <c r="HT254">
        <v>10</v>
      </c>
      <c r="HU254">
        <v>10</v>
      </c>
      <c r="HV254">
        <v>10</v>
      </c>
      <c r="HW254">
        <v>10</v>
      </c>
      <c r="HX254">
        <v>10</v>
      </c>
      <c r="HY254">
        <v>10</v>
      </c>
      <c r="HZ254">
        <v>10</v>
      </c>
      <c r="IA254">
        <v>10</v>
      </c>
      <c r="IB254">
        <v>10</v>
      </c>
      <c r="IC254">
        <v>10</v>
      </c>
      <c r="ID254">
        <v>10</v>
      </c>
      <c r="IE254">
        <v>10</v>
      </c>
      <c r="IF254">
        <v>10</v>
      </c>
      <c r="IG254">
        <v>10</v>
      </c>
      <c r="IH254">
        <v>10</v>
      </c>
      <c r="II254">
        <v>10</v>
      </c>
      <c r="IJ254">
        <v>10</v>
      </c>
      <c r="IK254">
        <v>10</v>
      </c>
      <c r="IL254">
        <v>10</v>
      </c>
      <c r="IM254">
        <v>10</v>
      </c>
      <c r="IN254">
        <v>10</v>
      </c>
      <c r="IO254">
        <v>10</v>
      </c>
      <c r="IP254">
        <v>10</v>
      </c>
      <c r="IQ254">
        <v>10</v>
      </c>
      <c r="IR254">
        <v>10</v>
      </c>
      <c r="IS254">
        <v>10</v>
      </c>
      <c r="IT254">
        <v>10</v>
      </c>
      <c r="IU254">
        <v>10</v>
      </c>
      <c r="IV254">
        <v>10</v>
      </c>
      <c r="IW254">
        <v>10</v>
      </c>
      <c r="IX254">
        <v>10</v>
      </c>
      <c r="IY254">
        <v>10</v>
      </c>
      <c r="IZ254">
        <v>10</v>
      </c>
      <c r="JA254">
        <v>10</v>
      </c>
      <c r="JB254">
        <v>10</v>
      </c>
      <c r="JC254">
        <v>10</v>
      </c>
      <c r="JD254">
        <v>10</v>
      </c>
      <c r="JE254">
        <v>10</v>
      </c>
      <c r="JF254">
        <v>10</v>
      </c>
      <c r="JG254">
        <v>10</v>
      </c>
      <c r="JH254">
        <v>10</v>
      </c>
      <c r="JI254">
        <v>10</v>
      </c>
      <c r="JJ254">
        <v>10</v>
      </c>
      <c r="JK254">
        <v>10</v>
      </c>
      <c r="JL254">
        <v>10</v>
      </c>
      <c r="JM254">
        <v>10</v>
      </c>
      <c r="JN254">
        <v>10</v>
      </c>
      <c r="JO254">
        <v>10</v>
      </c>
      <c r="JP254">
        <v>10</v>
      </c>
      <c r="JQ254">
        <v>10</v>
      </c>
      <c r="JR254">
        <v>10</v>
      </c>
      <c r="JS254">
        <v>10</v>
      </c>
      <c r="JT254">
        <v>10</v>
      </c>
      <c r="JU254">
        <v>10</v>
      </c>
      <c r="JV254">
        <v>10</v>
      </c>
      <c r="JW254">
        <v>10</v>
      </c>
      <c r="JX254">
        <v>10</v>
      </c>
      <c r="JY254">
        <v>10</v>
      </c>
      <c r="JZ254">
        <v>10</v>
      </c>
      <c r="KA254">
        <v>10</v>
      </c>
      <c r="KB254">
        <v>10</v>
      </c>
      <c r="KC254">
        <v>10</v>
      </c>
      <c r="KD254">
        <v>10</v>
      </c>
      <c r="KE254">
        <v>10</v>
      </c>
      <c r="KF254">
        <v>10</v>
      </c>
      <c r="KG254">
        <v>10</v>
      </c>
      <c r="KH254">
        <v>10</v>
      </c>
      <c r="KI254">
        <v>10</v>
      </c>
      <c r="KJ254">
        <v>10</v>
      </c>
      <c r="KK254">
        <v>10</v>
      </c>
      <c r="KL254">
        <v>10</v>
      </c>
      <c r="KM254">
        <v>10</v>
      </c>
      <c r="KN254">
        <v>10</v>
      </c>
      <c r="KO254">
        <v>10</v>
      </c>
      <c r="KP254">
        <v>10</v>
      </c>
      <c r="KQ254">
        <v>10</v>
      </c>
      <c r="KR254">
        <v>10</v>
      </c>
      <c r="KS254">
        <v>10</v>
      </c>
      <c r="KT254">
        <v>10</v>
      </c>
      <c r="KU254">
        <v>10</v>
      </c>
      <c r="KV254">
        <v>10</v>
      </c>
      <c r="KW254">
        <v>10</v>
      </c>
      <c r="KX254">
        <v>10</v>
      </c>
      <c r="KY254">
        <v>10</v>
      </c>
      <c r="KZ254">
        <v>10</v>
      </c>
      <c r="LA254">
        <v>10</v>
      </c>
      <c r="LB254">
        <v>10</v>
      </c>
      <c r="LC254">
        <v>10</v>
      </c>
      <c r="LD254">
        <v>10</v>
      </c>
      <c r="LE254">
        <v>10</v>
      </c>
      <c r="LF254">
        <v>10</v>
      </c>
      <c r="LG254">
        <v>10</v>
      </c>
      <c r="LH254">
        <v>10</v>
      </c>
      <c r="LI254">
        <v>10</v>
      </c>
      <c r="LJ254">
        <v>10</v>
      </c>
      <c r="LK254">
        <v>10</v>
      </c>
      <c r="LL254">
        <v>10</v>
      </c>
      <c r="LM254">
        <v>10</v>
      </c>
      <c r="LN254">
        <v>10</v>
      </c>
      <c r="LO254">
        <v>10</v>
      </c>
      <c r="LP254">
        <v>10</v>
      </c>
      <c r="LQ254">
        <v>10</v>
      </c>
      <c r="LR254">
        <v>10</v>
      </c>
      <c r="LS254">
        <v>10</v>
      </c>
      <c r="LT254">
        <v>10</v>
      </c>
      <c r="LU254">
        <v>10</v>
      </c>
      <c r="LV254">
        <v>10</v>
      </c>
      <c r="LW254">
        <v>10</v>
      </c>
      <c r="LX254">
        <v>10</v>
      </c>
      <c r="LY254">
        <v>10</v>
      </c>
      <c r="LZ254">
        <v>10</v>
      </c>
      <c r="MA254">
        <v>10</v>
      </c>
      <c r="MB254">
        <v>10</v>
      </c>
      <c r="MC254">
        <v>10</v>
      </c>
      <c r="MD254">
        <v>10</v>
      </c>
      <c r="ME254">
        <v>10</v>
      </c>
      <c r="MF254">
        <v>10</v>
      </c>
      <c r="MG254">
        <v>10</v>
      </c>
      <c r="MH254">
        <v>10</v>
      </c>
      <c r="MI254">
        <v>10</v>
      </c>
      <c r="MJ254">
        <v>10</v>
      </c>
      <c r="MK254">
        <v>10</v>
      </c>
      <c r="ML254">
        <v>10</v>
      </c>
      <c r="MM254">
        <v>10</v>
      </c>
      <c r="MN254">
        <v>10</v>
      </c>
      <c r="MO254">
        <v>10</v>
      </c>
      <c r="MP254">
        <v>10</v>
      </c>
      <c r="MQ254">
        <v>10</v>
      </c>
      <c r="MR254">
        <v>10</v>
      </c>
      <c r="MS254">
        <v>10</v>
      </c>
      <c r="MT254">
        <v>10</v>
      </c>
      <c r="MU254">
        <v>10</v>
      </c>
      <c r="MV254">
        <v>10</v>
      </c>
      <c r="MW254">
        <v>10</v>
      </c>
      <c r="MX254">
        <v>10</v>
      </c>
      <c r="MY254">
        <v>10</v>
      </c>
      <c r="MZ254">
        <v>10</v>
      </c>
      <c r="OL254">
        <v>1.0000000000000005E+160</v>
      </c>
    </row>
    <row r="255" spans="1:402" x14ac:dyDescent="0.25">
      <c r="A255">
        <v>256</v>
      </c>
      <c r="GV255">
        <v>10</v>
      </c>
      <c r="GW255">
        <v>10</v>
      </c>
      <c r="GX255">
        <v>10</v>
      </c>
      <c r="GY255">
        <v>10</v>
      </c>
      <c r="GZ255">
        <v>10</v>
      </c>
      <c r="HA255">
        <v>10</v>
      </c>
      <c r="HB255">
        <v>10</v>
      </c>
      <c r="HC255">
        <v>10</v>
      </c>
      <c r="HD255">
        <v>10</v>
      </c>
      <c r="HE255">
        <v>10</v>
      </c>
      <c r="HF255">
        <v>10</v>
      </c>
      <c r="HG255">
        <v>10</v>
      </c>
      <c r="HH255">
        <v>10</v>
      </c>
      <c r="HI255">
        <v>10</v>
      </c>
      <c r="HJ255">
        <v>10</v>
      </c>
      <c r="HK255">
        <v>10</v>
      </c>
      <c r="HL255">
        <v>10</v>
      </c>
      <c r="HM255">
        <v>10</v>
      </c>
      <c r="HN255">
        <v>10</v>
      </c>
      <c r="HO255">
        <v>10</v>
      </c>
      <c r="HP255">
        <v>10</v>
      </c>
      <c r="HQ255">
        <v>10</v>
      </c>
      <c r="HR255">
        <v>10</v>
      </c>
      <c r="HS255">
        <v>10</v>
      </c>
      <c r="HT255">
        <v>10</v>
      </c>
      <c r="HU255">
        <v>10</v>
      </c>
      <c r="HV255">
        <v>10</v>
      </c>
      <c r="HW255">
        <v>10</v>
      </c>
      <c r="HX255">
        <v>10</v>
      </c>
      <c r="HY255">
        <v>10</v>
      </c>
      <c r="HZ255">
        <v>10</v>
      </c>
      <c r="IA255">
        <v>10</v>
      </c>
      <c r="IB255">
        <v>10</v>
      </c>
      <c r="IC255">
        <v>10</v>
      </c>
      <c r="ID255">
        <v>10</v>
      </c>
      <c r="IE255">
        <v>10</v>
      </c>
      <c r="IF255">
        <v>10</v>
      </c>
      <c r="IG255">
        <v>10</v>
      </c>
      <c r="IH255">
        <v>10</v>
      </c>
      <c r="II255">
        <v>10</v>
      </c>
      <c r="IJ255">
        <v>10</v>
      </c>
      <c r="IK255">
        <v>10</v>
      </c>
      <c r="IL255">
        <v>10</v>
      </c>
      <c r="IM255">
        <v>10</v>
      </c>
      <c r="IN255">
        <v>10</v>
      </c>
      <c r="IO255">
        <v>10</v>
      </c>
      <c r="IP255">
        <v>10</v>
      </c>
      <c r="IQ255">
        <v>10</v>
      </c>
      <c r="IR255">
        <v>10</v>
      </c>
      <c r="IS255">
        <v>10</v>
      </c>
      <c r="IT255">
        <v>10</v>
      </c>
      <c r="IU255">
        <v>10</v>
      </c>
      <c r="IV255">
        <v>10</v>
      </c>
      <c r="IW255">
        <v>10</v>
      </c>
      <c r="IX255">
        <v>10</v>
      </c>
      <c r="IY255">
        <v>10</v>
      </c>
      <c r="IZ255">
        <v>10</v>
      </c>
      <c r="JA255">
        <v>10</v>
      </c>
      <c r="JB255">
        <v>10</v>
      </c>
      <c r="JC255">
        <v>10</v>
      </c>
      <c r="JD255">
        <v>10</v>
      </c>
      <c r="JE255">
        <v>10</v>
      </c>
      <c r="JF255">
        <v>10</v>
      </c>
      <c r="JG255">
        <v>10</v>
      </c>
      <c r="JH255">
        <v>10</v>
      </c>
      <c r="JI255">
        <v>10</v>
      </c>
      <c r="JJ255">
        <v>10</v>
      </c>
      <c r="JK255">
        <v>10</v>
      </c>
      <c r="JL255">
        <v>10</v>
      </c>
      <c r="JM255">
        <v>10</v>
      </c>
      <c r="JN255">
        <v>10</v>
      </c>
      <c r="JO255">
        <v>10</v>
      </c>
      <c r="JP255">
        <v>10</v>
      </c>
      <c r="JQ255">
        <v>10</v>
      </c>
      <c r="JR255">
        <v>10</v>
      </c>
      <c r="JS255">
        <v>10</v>
      </c>
      <c r="JT255">
        <v>10</v>
      </c>
      <c r="JU255">
        <v>10</v>
      </c>
      <c r="JV255">
        <v>10</v>
      </c>
      <c r="JW255">
        <v>10</v>
      </c>
      <c r="JX255">
        <v>10</v>
      </c>
      <c r="JY255">
        <v>10</v>
      </c>
      <c r="JZ255">
        <v>10</v>
      </c>
      <c r="KA255">
        <v>10</v>
      </c>
      <c r="KB255">
        <v>10</v>
      </c>
      <c r="KC255">
        <v>10</v>
      </c>
      <c r="KD255">
        <v>10</v>
      </c>
      <c r="KE255">
        <v>10</v>
      </c>
      <c r="KF255">
        <v>10</v>
      </c>
      <c r="KG255">
        <v>10</v>
      </c>
      <c r="KH255">
        <v>10</v>
      </c>
      <c r="KI255">
        <v>10</v>
      </c>
      <c r="KJ255">
        <v>10</v>
      </c>
      <c r="KK255">
        <v>10</v>
      </c>
      <c r="KL255">
        <v>10</v>
      </c>
      <c r="KM255">
        <v>10</v>
      </c>
      <c r="KN255">
        <v>10</v>
      </c>
      <c r="KO255">
        <v>10</v>
      </c>
      <c r="KP255">
        <v>10</v>
      </c>
      <c r="KQ255">
        <v>10</v>
      </c>
      <c r="KR255">
        <v>10</v>
      </c>
      <c r="KS255">
        <v>10</v>
      </c>
      <c r="KT255">
        <v>10</v>
      </c>
      <c r="KU255">
        <v>10</v>
      </c>
      <c r="KV255">
        <v>10</v>
      </c>
      <c r="KW255">
        <v>10</v>
      </c>
      <c r="KX255">
        <v>10</v>
      </c>
      <c r="KY255">
        <v>10</v>
      </c>
      <c r="KZ255">
        <v>10</v>
      </c>
      <c r="LA255">
        <v>10</v>
      </c>
      <c r="LB255">
        <v>10</v>
      </c>
      <c r="LC255">
        <v>10</v>
      </c>
      <c r="LD255">
        <v>10</v>
      </c>
      <c r="LE255">
        <v>10</v>
      </c>
      <c r="LF255">
        <v>10</v>
      </c>
      <c r="LG255">
        <v>10</v>
      </c>
      <c r="LH255">
        <v>10</v>
      </c>
      <c r="LI255">
        <v>10</v>
      </c>
      <c r="LJ255">
        <v>10</v>
      </c>
      <c r="LK255">
        <v>10</v>
      </c>
      <c r="LL255">
        <v>10</v>
      </c>
      <c r="LM255">
        <v>10</v>
      </c>
      <c r="LN255">
        <v>10</v>
      </c>
      <c r="LO255">
        <v>10</v>
      </c>
      <c r="LP255">
        <v>10</v>
      </c>
      <c r="LQ255">
        <v>10</v>
      </c>
      <c r="LR255">
        <v>10</v>
      </c>
      <c r="LS255">
        <v>10</v>
      </c>
      <c r="LT255">
        <v>10</v>
      </c>
      <c r="LU255">
        <v>10</v>
      </c>
      <c r="LV255">
        <v>10</v>
      </c>
      <c r="LW255">
        <v>10</v>
      </c>
      <c r="LX255">
        <v>10</v>
      </c>
      <c r="LY255">
        <v>10</v>
      </c>
      <c r="LZ255">
        <v>10</v>
      </c>
      <c r="MA255">
        <v>10</v>
      </c>
      <c r="MB255">
        <v>10</v>
      </c>
      <c r="MC255">
        <v>10</v>
      </c>
      <c r="MD255">
        <v>10</v>
      </c>
      <c r="ME255">
        <v>10</v>
      </c>
      <c r="MF255">
        <v>10</v>
      </c>
      <c r="MG255">
        <v>10</v>
      </c>
      <c r="MH255">
        <v>10</v>
      </c>
      <c r="MI255">
        <v>10</v>
      </c>
      <c r="MJ255">
        <v>10</v>
      </c>
      <c r="MK255">
        <v>10</v>
      </c>
      <c r="ML255">
        <v>10</v>
      </c>
      <c r="MM255">
        <v>10</v>
      </c>
      <c r="MN255">
        <v>10</v>
      </c>
      <c r="MO255">
        <v>10</v>
      </c>
      <c r="MP255">
        <v>10</v>
      </c>
      <c r="MQ255">
        <v>10</v>
      </c>
      <c r="MR255">
        <v>10</v>
      </c>
      <c r="MS255">
        <v>10</v>
      </c>
      <c r="MT255">
        <v>10</v>
      </c>
      <c r="MU255">
        <v>10</v>
      </c>
      <c r="MV255">
        <v>10</v>
      </c>
      <c r="MW255">
        <v>10</v>
      </c>
      <c r="MX255">
        <v>10</v>
      </c>
      <c r="MY255">
        <v>10</v>
      </c>
      <c r="MZ255">
        <v>10</v>
      </c>
      <c r="OL255">
        <v>1.0000000000000005E+161</v>
      </c>
    </row>
    <row r="256" spans="1:402" x14ac:dyDescent="0.25">
      <c r="A256">
        <v>257</v>
      </c>
      <c r="GU256">
        <v>10</v>
      </c>
      <c r="GV256">
        <v>10</v>
      </c>
      <c r="GW256">
        <v>10</v>
      </c>
      <c r="GX256">
        <v>10</v>
      </c>
      <c r="GY256">
        <v>10</v>
      </c>
      <c r="GZ256">
        <v>10</v>
      </c>
      <c r="HA256">
        <v>10</v>
      </c>
      <c r="HB256">
        <v>10</v>
      </c>
      <c r="HC256">
        <v>10</v>
      </c>
      <c r="HD256">
        <v>10</v>
      </c>
      <c r="HE256">
        <v>10</v>
      </c>
      <c r="HF256">
        <v>10</v>
      </c>
      <c r="HG256">
        <v>10</v>
      </c>
      <c r="HH256">
        <v>10</v>
      </c>
      <c r="HI256">
        <v>10</v>
      </c>
      <c r="HJ256">
        <v>10</v>
      </c>
      <c r="HK256">
        <v>10</v>
      </c>
      <c r="HL256">
        <v>10</v>
      </c>
      <c r="HM256">
        <v>10</v>
      </c>
      <c r="HN256">
        <v>10</v>
      </c>
      <c r="HO256">
        <v>10</v>
      </c>
      <c r="HP256">
        <v>10</v>
      </c>
      <c r="HQ256">
        <v>10</v>
      </c>
      <c r="HR256">
        <v>10</v>
      </c>
      <c r="HS256">
        <v>10</v>
      </c>
      <c r="HT256">
        <v>10</v>
      </c>
      <c r="HU256">
        <v>10</v>
      </c>
      <c r="HV256">
        <v>10</v>
      </c>
      <c r="HW256">
        <v>10</v>
      </c>
      <c r="HX256">
        <v>10</v>
      </c>
      <c r="HY256">
        <v>10</v>
      </c>
      <c r="HZ256">
        <v>10</v>
      </c>
      <c r="IA256">
        <v>10</v>
      </c>
      <c r="IB256">
        <v>10</v>
      </c>
      <c r="IC256">
        <v>10</v>
      </c>
      <c r="ID256">
        <v>10</v>
      </c>
      <c r="IE256">
        <v>10</v>
      </c>
      <c r="IF256">
        <v>10</v>
      </c>
      <c r="IG256">
        <v>10</v>
      </c>
      <c r="IH256">
        <v>10</v>
      </c>
      <c r="II256">
        <v>10</v>
      </c>
      <c r="IJ256">
        <v>10</v>
      </c>
      <c r="IK256">
        <v>10</v>
      </c>
      <c r="IL256">
        <v>10</v>
      </c>
      <c r="IM256">
        <v>10</v>
      </c>
      <c r="IN256">
        <v>10</v>
      </c>
      <c r="IO256">
        <v>10</v>
      </c>
      <c r="IP256">
        <v>10</v>
      </c>
      <c r="IQ256">
        <v>10</v>
      </c>
      <c r="IR256">
        <v>10</v>
      </c>
      <c r="IS256">
        <v>10</v>
      </c>
      <c r="IT256">
        <v>10</v>
      </c>
      <c r="IU256">
        <v>10</v>
      </c>
      <c r="IV256">
        <v>10</v>
      </c>
      <c r="IW256">
        <v>10</v>
      </c>
      <c r="IX256">
        <v>10</v>
      </c>
      <c r="IY256">
        <v>10</v>
      </c>
      <c r="IZ256">
        <v>10</v>
      </c>
      <c r="JA256">
        <v>10</v>
      </c>
      <c r="JB256">
        <v>10</v>
      </c>
      <c r="JC256">
        <v>10</v>
      </c>
      <c r="JD256">
        <v>10</v>
      </c>
      <c r="JE256">
        <v>10</v>
      </c>
      <c r="JF256">
        <v>10</v>
      </c>
      <c r="JG256">
        <v>10</v>
      </c>
      <c r="JH256">
        <v>10</v>
      </c>
      <c r="JI256">
        <v>10</v>
      </c>
      <c r="JJ256">
        <v>10</v>
      </c>
      <c r="JK256">
        <v>10</v>
      </c>
      <c r="JL256">
        <v>10</v>
      </c>
      <c r="JM256">
        <v>10</v>
      </c>
      <c r="JN256">
        <v>10</v>
      </c>
      <c r="JO256">
        <v>10</v>
      </c>
      <c r="JP256">
        <v>10</v>
      </c>
      <c r="JQ256">
        <v>10</v>
      </c>
      <c r="JR256">
        <v>10</v>
      </c>
      <c r="JS256">
        <v>10</v>
      </c>
      <c r="JT256">
        <v>10</v>
      </c>
      <c r="JU256">
        <v>10</v>
      </c>
      <c r="JV256">
        <v>10</v>
      </c>
      <c r="JW256">
        <v>10</v>
      </c>
      <c r="JX256">
        <v>10</v>
      </c>
      <c r="JY256">
        <v>10</v>
      </c>
      <c r="JZ256">
        <v>10</v>
      </c>
      <c r="KA256">
        <v>10</v>
      </c>
      <c r="KB256">
        <v>10</v>
      </c>
      <c r="KC256">
        <v>10</v>
      </c>
      <c r="KD256">
        <v>10</v>
      </c>
      <c r="KE256">
        <v>10</v>
      </c>
      <c r="KF256">
        <v>10</v>
      </c>
      <c r="KG256">
        <v>10</v>
      </c>
      <c r="KH256">
        <v>10</v>
      </c>
      <c r="KI256">
        <v>10</v>
      </c>
      <c r="KJ256">
        <v>10</v>
      </c>
      <c r="KK256">
        <v>10</v>
      </c>
      <c r="KL256">
        <v>10</v>
      </c>
      <c r="KM256">
        <v>10</v>
      </c>
      <c r="KN256">
        <v>10</v>
      </c>
      <c r="KO256">
        <v>10</v>
      </c>
      <c r="KP256">
        <v>10</v>
      </c>
      <c r="KQ256">
        <v>10</v>
      </c>
      <c r="KR256">
        <v>10</v>
      </c>
      <c r="KS256">
        <v>10</v>
      </c>
      <c r="KT256">
        <v>10</v>
      </c>
      <c r="KU256">
        <v>10</v>
      </c>
      <c r="KV256">
        <v>10</v>
      </c>
      <c r="KW256">
        <v>10</v>
      </c>
      <c r="KX256">
        <v>10</v>
      </c>
      <c r="KY256">
        <v>10</v>
      </c>
      <c r="KZ256">
        <v>10</v>
      </c>
      <c r="LA256">
        <v>10</v>
      </c>
      <c r="LB256">
        <v>10</v>
      </c>
      <c r="LC256">
        <v>10</v>
      </c>
      <c r="LD256">
        <v>10</v>
      </c>
      <c r="LE256">
        <v>10</v>
      </c>
      <c r="LF256">
        <v>10</v>
      </c>
      <c r="LG256">
        <v>10</v>
      </c>
      <c r="LH256">
        <v>10</v>
      </c>
      <c r="LI256">
        <v>10</v>
      </c>
      <c r="LJ256">
        <v>10</v>
      </c>
      <c r="LK256">
        <v>10</v>
      </c>
      <c r="LL256">
        <v>10</v>
      </c>
      <c r="LM256">
        <v>10</v>
      </c>
      <c r="LN256">
        <v>10</v>
      </c>
      <c r="LO256">
        <v>10</v>
      </c>
      <c r="LP256">
        <v>10</v>
      </c>
      <c r="LQ256">
        <v>10</v>
      </c>
      <c r="LR256">
        <v>10</v>
      </c>
      <c r="LS256">
        <v>10</v>
      </c>
      <c r="LT256">
        <v>10</v>
      </c>
      <c r="LU256">
        <v>10</v>
      </c>
      <c r="LV256">
        <v>10</v>
      </c>
      <c r="LW256">
        <v>10</v>
      </c>
      <c r="LX256">
        <v>10</v>
      </c>
      <c r="LY256">
        <v>10</v>
      </c>
      <c r="LZ256">
        <v>10</v>
      </c>
      <c r="MA256">
        <v>10</v>
      </c>
      <c r="MB256">
        <v>10</v>
      </c>
      <c r="MC256">
        <v>10</v>
      </c>
      <c r="MD256">
        <v>10</v>
      </c>
      <c r="ME256">
        <v>10</v>
      </c>
      <c r="MF256">
        <v>10</v>
      </c>
      <c r="MG256">
        <v>10</v>
      </c>
      <c r="MH256">
        <v>10</v>
      </c>
      <c r="MI256">
        <v>10</v>
      </c>
      <c r="MJ256">
        <v>10</v>
      </c>
      <c r="MK256">
        <v>10</v>
      </c>
      <c r="ML256">
        <v>10</v>
      </c>
      <c r="MM256">
        <v>10</v>
      </c>
      <c r="MN256">
        <v>10</v>
      </c>
      <c r="MO256">
        <v>10</v>
      </c>
      <c r="MP256">
        <v>10</v>
      </c>
      <c r="MQ256">
        <v>10</v>
      </c>
      <c r="MR256">
        <v>10</v>
      </c>
      <c r="MS256">
        <v>10</v>
      </c>
      <c r="MT256">
        <v>10</v>
      </c>
      <c r="MU256">
        <v>10</v>
      </c>
      <c r="MV256">
        <v>10</v>
      </c>
      <c r="MW256">
        <v>10</v>
      </c>
      <c r="MX256">
        <v>10</v>
      </c>
      <c r="MY256">
        <v>10</v>
      </c>
      <c r="MZ256">
        <v>10</v>
      </c>
      <c r="NA256">
        <v>10</v>
      </c>
      <c r="OL256">
        <v>1.0000000000000006E+163</v>
      </c>
    </row>
    <row r="257" spans="1:402" x14ac:dyDescent="0.25">
      <c r="A257">
        <v>258</v>
      </c>
      <c r="GT257">
        <v>10</v>
      </c>
      <c r="GU257">
        <v>10</v>
      </c>
      <c r="GV257">
        <v>10</v>
      </c>
      <c r="GW257">
        <v>10</v>
      </c>
      <c r="GX257">
        <v>10</v>
      </c>
      <c r="GY257">
        <v>10</v>
      </c>
      <c r="GZ257">
        <v>10</v>
      </c>
      <c r="HA257">
        <v>10</v>
      </c>
      <c r="HB257">
        <v>10</v>
      </c>
      <c r="HC257">
        <v>10</v>
      </c>
      <c r="HD257">
        <v>10</v>
      </c>
      <c r="HE257">
        <v>10</v>
      </c>
      <c r="HF257">
        <v>10</v>
      </c>
      <c r="HG257">
        <v>10</v>
      </c>
      <c r="HH257">
        <v>10</v>
      </c>
      <c r="HI257">
        <v>10</v>
      </c>
      <c r="HJ257">
        <v>10</v>
      </c>
      <c r="HK257">
        <v>10</v>
      </c>
      <c r="HL257">
        <v>10</v>
      </c>
      <c r="HM257">
        <v>10</v>
      </c>
      <c r="HN257">
        <v>10</v>
      </c>
      <c r="HO257">
        <v>10</v>
      </c>
      <c r="HP257">
        <v>10</v>
      </c>
      <c r="HQ257">
        <v>10</v>
      </c>
      <c r="HR257">
        <v>10</v>
      </c>
      <c r="HS257">
        <v>10</v>
      </c>
      <c r="HT257">
        <v>10</v>
      </c>
      <c r="HU257">
        <v>10</v>
      </c>
      <c r="HV257">
        <v>10</v>
      </c>
      <c r="HW257">
        <v>10</v>
      </c>
      <c r="HX257">
        <v>10</v>
      </c>
      <c r="HY257">
        <v>10</v>
      </c>
      <c r="HZ257">
        <v>10</v>
      </c>
      <c r="IA257">
        <v>10</v>
      </c>
      <c r="IB257">
        <v>10</v>
      </c>
      <c r="IC257">
        <v>10</v>
      </c>
      <c r="ID257">
        <v>10</v>
      </c>
      <c r="IE257">
        <v>10</v>
      </c>
      <c r="IF257">
        <v>10</v>
      </c>
      <c r="IG257">
        <v>10</v>
      </c>
      <c r="IH257">
        <v>10</v>
      </c>
      <c r="II257">
        <v>10</v>
      </c>
      <c r="IJ257">
        <v>10</v>
      </c>
      <c r="IK257">
        <v>10</v>
      </c>
      <c r="IL257">
        <v>10</v>
      </c>
      <c r="IM257">
        <v>10</v>
      </c>
      <c r="IN257">
        <v>10</v>
      </c>
      <c r="IO257">
        <v>10</v>
      </c>
      <c r="IP257">
        <v>10</v>
      </c>
      <c r="IQ257">
        <v>10</v>
      </c>
      <c r="IR257">
        <v>10</v>
      </c>
      <c r="IS257">
        <v>10</v>
      </c>
      <c r="IT257">
        <v>10</v>
      </c>
      <c r="IU257">
        <v>10</v>
      </c>
      <c r="IV257">
        <v>10</v>
      </c>
      <c r="IW257">
        <v>10</v>
      </c>
      <c r="IX257">
        <v>10</v>
      </c>
      <c r="IY257">
        <v>10</v>
      </c>
      <c r="IZ257">
        <v>10</v>
      </c>
      <c r="JA257">
        <v>10</v>
      </c>
      <c r="JB257">
        <v>10</v>
      </c>
      <c r="JC257">
        <v>10</v>
      </c>
      <c r="JD257">
        <v>10</v>
      </c>
      <c r="JE257">
        <v>10</v>
      </c>
      <c r="JF257">
        <v>10</v>
      </c>
      <c r="JG257">
        <v>10</v>
      </c>
      <c r="JH257">
        <v>10</v>
      </c>
      <c r="JI257">
        <v>10</v>
      </c>
      <c r="JJ257">
        <v>10</v>
      </c>
      <c r="JK257">
        <v>10</v>
      </c>
      <c r="JL257">
        <v>10</v>
      </c>
      <c r="JM257">
        <v>10</v>
      </c>
      <c r="JN257">
        <v>10</v>
      </c>
      <c r="JO257">
        <v>10</v>
      </c>
      <c r="JP257">
        <v>10</v>
      </c>
      <c r="JQ257">
        <v>10</v>
      </c>
      <c r="JR257">
        <v>10</v>
      </c>
      <c r="JS257">
        <v>10</v>
      </c>
      <c r="JT257">
        <v>10</v>
      </c>
      <c r="JU257">
        <v>10</v>
      </c>
      <c r="JV257">
        <v>10</v>
      </c>
      <c r="JW257">
        <v>10</v>
      </c>
      <c r="JX257">
        <v>10</v>
      </c>
      <c r="JY257">
        <v>10</v>
      </c>
      <c r="JZ257">
        <v>10</v>
      </c>
      <c r="KA257">
        <v>10</v>
      </c>
      <c r="KB257">
        <v>10</v>
      </c>
      <c r="KC257">
        <v>10</v>
      </c>
      <c r="KD257">
        <v>10</v>
      </c>
      <c r="KE257">
        <v>10</v>
      </c>
      <c r="KF257">
        <v>10</v>
      </c>
      <c r="KG257">
        <v>10</v>
      </c>
      <c r="KH257">
        <v>10</v>
      </c>
      <c r="KI257">
        <v>10</v>
      </c>
      <c r="KJ257">
        <v>10</v>
      </c>
      <c r="KK257">
        <v>10</v>
      </c>
      <c r="KL257">
        <v>10</v>
      </c>
      <c r="KM257">
        <v>10</v>
      </c>
      <c r="KN257">
        <v>10</v>
      </c>
      <c r="KO257">
        <v>10</v>
      </c>
      <c r="KP257">
        <v>10</v>
      </c>
      <c r="KQ257">
        <v>10</v>
      </c>
      <c r="KR257">
        <v>10</v>
      </c>
      <c r="KS257">
        <v>10</v>
      </c>
      <c r="KT257">
        <v>10</v>
      </c>
      <c r="KU257">
        <v>10</v>
      </c>
      <c r="KV257">
        <v>10</v>
      </c>
      <c r="KW257">
        <v>10</v>
      </c>
      <c r="KX257">
        <v>10</v>
      </c>
      <c r="KY257">
        <v>10</v>
      </c>
      <c r="KZ257">
        <v>10</v>
      </c>
      <c r="LA257">
        <v>10</v>
      </c>
      <c r="LB257">
        <v>10</v>
      </c>
      <c r="LC257">
        <v>10</v>
      </c>
      <c r="LD257">
        <v>10</v>
      </c>
      <c r="LE257">
        <v>10</v>
      </c>
      <c r="LF257">
        <v>10</v>
      </c>
      <c r="LG257">
        <v>10</v>
      </c>
      <c r="LH257">
        <v>10</v>
      </c>
      <c r="LI257">
        <v>10</v>
      </c>
      <c r="LJ257">
        <v>10</v>
      </c>
      <c r="LK257">
        <v>10</v>
      </c>
      <c r="LL257">
        <v>10</v>
      </c>
      <c r="LM257">
        <v>10</v>
      </c>
      <c r="LN257">
        <v>10</v>
      </c>
      <c r="LO257">
        <v>10</v>
      </c>
      <c r="LP257">
        <v>10</v>
      </c>
      <c r="LQ257">
        <v>10</v>
      </c>
      <c r="LR257">
        <v>10</v>
      </c>
      <c r="LS257">
        <v>10</v>
      </c>
      <c r="LT257">
        <v>10</v>
      </c>
      <c r="LU257">
        <v>10</v>
      </c>
      <c r="LV257">
        <v>10</v>
      </c>
      <c r="LW257">
        <v>10</v>
      </c>
      <c r="LX257">
        <v>10</v>
      </c>
      <c r="LY257">
        <v>10</v>
      </c>
      <c r="LZ257">
        <v>10</v>
      </c>
      <c r="MA257">
        <v>10</v>
      </c>
      <c r="MB257">
        <v>10</v>
      </c>
      <c r="MC257">
        <v>10</v>
      </c>
      <c r="MD257">
        <v>10</v>
      </c>
      <c r="ME257">
        <v>10</v>
      </c>
      <c r="MF257">
        <v>10</v>
      </c>
      <c r="MG257">
        <v>10</v>
      </c>
      <c r="MH257">
        <v>10</v>
      </c>
      <c r="MI257">
        <v>10</v>
      </c>
      <c r="MJ257">
        <v>10</v>
      </c>
      <c r="MK257">
        <v>10</v>
      </c>
      <c r="ML257">
        <v>10</v>
      </c>
      <c r="MM257">
        <v>10</v>
      </c>
      <c r="MN257">
        <v>10</v>
      </c>
      <c r="MO257">
        <v>10</v>
      </c>
      <c r="MP257">
        <v>10</v>
      </c>
      <c r="MQ257">
        <v>10</v>
      </c>
      <c r="MR257">
        <v>10</v>
      </c>
      <c r="MS257">
        <v>10</v>
      </c>
      <c r="MT257">
        <v>10</v>
      </c>
      <c r="MU257">
        <v>10</v>
      </c>
      <c r="MV257">
        <v>10</v>
      </c>
      <c r="MW257">
        <v>10</v>
      </c>
      <c r="MX257">
        <v>10</v>
      </c>
      <c r="MY257">
        <v>10</v>
      </c>
      <c r="MZ257">
        <v>10</v>
      </c>
      <c r="NA257">
        <v>10</v>
      </c>
      <c r="OL257">
        <v>1.0000000000000005E+164</v>
      </c>
    </row>
    <row r="258" spans="1:402" x14ac:dyDescent="0.25">
      <c r="A258">
        <v>259</v>
      </c>
      <c r="GT258">
        <v>10</v>
      </c>
      <c r="GU258">
        <v>10</v>
      </c>
      <c r="GV258">
        <v>10</v>
      </c>
      <c r="GW258">
        <v>10</v>
      </c>
      <c r="GX258">
        <v>10</v>
      </c>
      <c r="GY258">
        <v>10</v>
      </c>
      <c r="GZ258">
        <v>10</v>
      </c>
      <c r="HA258">
        <v>10</v>
      </c>
      <c r="HB258">
        <v>10</v>
      </c>
      <c r="HC258">
        <v>10</v>
      </c>
      <c r="HD258">
        <v>10</v>
      </c>
      <c r="HE258">
        <v>10</v>
      </c>
      <c r="HF258">
        <v>10</v>
      </c>
      <c r="HG258">
        <v>10</v>
      </c>
      <c r="HH258">
        <v>10</v>
      </c>
      <c r="HI258">
        <v>10</v>
      </c>
      <c r="HJ258">
        <v>10</v>
      </c>
      <c r="HK258">
        <v>10</v>
      </c>
      <c r="HL258">
        <v>10</v>
      </c>
      <c r="HM258">
        <v>10</v>
      </c>
      <c r="HN258">
        <v>10</v>
      </c>
      <c r="HO258">
        <v>10</v>
      </c>
      <c r="HP258">
        <v>10</v>
      </c>
      <c r="HQ258">
        <v>10</v>
      </c>
      <c r="HR258">
        <v>10</v>
      </c>
      <c r="HS258">
        <v>10</v>
      </c>
      <c r="HT258">
        <v>10</v>
      </c>
      <c r="HU258">
        <v>10</v>
      </c>
      <c r="HV258">
        <v>10</v>
      </c>
      <c r="HW258">
        <v>10</v>
      </c>
      <c r="HX258">
        <v>10</v>
      </c>
      <c r="HY258">
        <v>10</v>
      </c>
      <c r="HZ258">
        <v>10</v>
      </c>
      <c r="IA258">
        <v>10</v>
      </c>
      <c r="IB258">
        <v>10</v>
      </c>
      <c r="IC258">
        <v>10</v>
      </c>
      <c r="ID258">
        <v>10</v>
      </c>
      <c r="IE258">
        <v>10</v>
      </c>
      <c r="IF258">
        <v>10</v>
      </c>
      <c r="IG258">
        <v>10</v>
      </c>
      <c r="IH258">
        <v>10</v>
      </c>
      <c r="II258">
        <v>10</v>
      </c>
      <c r="IJ258">
        <v>10</v>
      </c>
      <c r="IK258">
        <v>10</v>
      </c>
      <c r="IL258">
        <v>10</v>
      </c>
      <c r="IM258">
        <v>10</v>
      </c>
      <c r="IN258">
        <v>10</v>
      </c>
      <c r="IO258">
        <v>10</v>
      </c>
      <c r="IP258">
        <v>10</v>
      </c>
      <c r="IQ258">
        <v>10</v>
      </c>
      <c r="IR258">
        <v>10</v>
      </c>
      <c r="IS258">
        <v>10</v>
      </c>
      <c r="IT258">
        <v>10</v>
      </c>
      <c r="IU258">
        <v>10</v>
      </c>
      <c r="IV258">
        <v>10</v>
      </c>
      <c r="IW258">
        <v>10</v>
      </c>
      <c r="IX258">
        <v>10</v>
      </c>
      <c r="IY258">
        <v>10</v>
      </c>
      <c r="IZ258">
        <v>10</v>
      </c>
      <c r="JA258">
        <v>10</v>
      </c>
      <c r="JB258">
        <v>10</v>
      </c>
      <c r="JC258">
        <v>10</v>
      </c>
      <c r="JD258">
        <v>10</v>
      </c>
      <c r="JE258">
        <v>10</v>
      </c>
      <c r="JF258">
        <v>10</v>
      </c>
      <c r="JG258">
        <v>10</v>
      </c>
      <c r="JH258">
        <v>10</v>
      </c>
      <c r="JI258">
        <v>10</v>
      </c>
      <c r="JJ258">
        <v>10</v>
      </c>
      <c r="JK258">
        <v>10</v>
      </c>
      <c r="JL258">
        <v>10</v>
      </c>
      <c r="JM258">
        <v>10</v>
      </c>
      <c r="JN258">
        <v>10</v>
      </c>
      <c r="JO258">
        <v>10</v>
      </c>
      <c r="JP258">
        <v>10</v>
      </c>
      <c r="JQ258">
        <v>10</v>
      </c>
      <c r="JR258">
        <v>10</v>
      </c>
      <c r="JS258">
        <v>10</v>
      </c>
      <c r="JT258">
        <v>10</v>
      </c>
      <c r="JU258">
        <v>10</v>
      </c>
      <c r="JV258">
        <v>10</v>
      </c>
      <c r="JW258">
        <v>10</v>
      </c>
      <c r="JX258">
        <v>10</v>
      </c>
      <c r="JY258">
        <v>10</v>
      </c>
      <c r="JZ258">
        <v>10</v>
      </c>
      <c r="KA258">
        <v>10</v>
      </c>
      <c r="KB258">
        <v>10</v>
      </c>
      <c r="KC258">
        <v>10</v>
      </c>
      <c r="KD258">
        <v>10</v>
      </c>
      <c r="KE258">
        <v>10</v>
      </c>
      <c r="KF258">
        <v>10</v>
      </c>
      <c r="KG258">
        <v>10</v>
      </c>
      <c r="KH258">
        <v>10</v>
      </c>
      <c r="KI258">
        <v>10</v>
      </c>
      <c r="KJ258">
        <v>10</v>
      </c>
      <c r="KK258">
        <v>10</v>
      </c>
      <c r="KL258">
        <v>10</v>
      </c>
      <c r="KM258">
        <v>10</v>
      </c>
      <c r="KN258">
        <v>10</v>
      </c>
      <c r="KO258">
        <v>10</v>
      </c>
      <c r="KP258">
        <v>10</v>
      </c>
      <c r="KQ258">
        <v>10</v>
      </c>
      <c r="KR258">
        <v>10</v>
      </c>
      <c r="KS258">
        <v>10</v>
      </c>
      <c r="KT258">
        <v>10</v>
      </c>
      <c r="KU258">
        <v>10</v>
      </c>
      <c r="KV258">
        <v>10</v>
      </c>
      <c r="KW258">
        <v>10</v>
      </c>
      <c r="KX258">
        <v>10</v>
      </c>
      <c r="KY258">
        <v>10</v>
      </c>
      <c r="KZ258">
        <v>10</v>
      </c>
      <c r="LA258">
        <v>10</v>
      </c>
      <c r="LB258">
        <v>10</v>
      </c>
      <c r="LC258">
        <v>10</v>
      </c>
      <c r="LD258">
        <v>10</v>
      </c>
      <c r="LE258">
        <v>10</v>
      </c>
      <c r="LF258">
        <v>10</v>
      </c>
      <c r="LG258">
        <v>10</v>
      </c>
      <c r="LH258">
        <v>10</v>
      </c>
      <c r="LI258">
        <v>10</v>
      </c>
      <c r="LJ258">
        <v>10</v>
      </c>
      <c r="LK258">
        <v>10</v>
      </c>
      <c r="LL258">
        <v>10</v>
      </c>
      <c r="LM258">
        <v>10</v>
      </c>
      <c r="LN258">
        <v>10</v>
      </c>
      <c r="LO258">
        <v>10</v>
      </c>
      <c r="LP258">
        <v>10</v>
      </c>
      <c r="LQ258">
        <v>10</v>
      </c>
      <c r="LR258">
        <v>10</v>
      </c>
      <c r="LS258">
        <v>10</v>
      </c>
      <c r="LT258">
        <v>10</v>
      </c>
      <c r="LU258">
        <v>10</v>
      </c>
      <c r="LV258">
        <v>10</v>
      </c>
      <c r="LW258">
        <v>10</v>
      </c>
      <c r="LX258">
        <v>10</v>
      </c>
      <c r="LY258">
        <v>10</v>
      </c>
      <c r="LZ258">
        <v>10</v>
      </c>
      <c r="MA258">
        <v>10</v>
      </c>
      <c r="MB258">
        <v>10</v>
      </c>
      <c r="MC258">
        <v>10</v>
      </c>
      <c r="MD258">
        <v>10</v>
      </c>
      <c r="ME258">
        <v>10</v>
      </c>
      <c r="MF258">
        <v>10</v>
      </c>
      <c r="MG258">
        <v>10</v>
      </c>
      <c r="MH258">
        <v>10</v>
      </c>
      <c r="MI258">
        <v>10</v>
      </c>
      <c r="MJ258">
        <v>10</v>
      </c>
      <c r="MK258">
        <v>10</v>
      </c>
      <c r="ML258">
        <v>10</v>
      </c>
      <c r="MM258">
        <v>10</v>
      </c>
      <c r="MN258">
        <v>10</v>
      </c>
      <c r="MO258">
        <v>10</v>
      </c>
      <c r="MP258">
        <v>10</v>
      </c>
      <c r="MQ258">
        <v>10</v>
      </c>
      <c r="MR258">
        <v>10</v>
      </c>
      <c r="MS258">
        <v>10</v>
      </c>
      <c r="MT258">
        <v>10</v>
      </c>
      <c r="MU258">
        <v>10</v>
      </c>
      <c r="MV258">
        <v>10</v>
      </c>
      <c r="MW258">
        <v>10</v>
      </c>
      <c r="MX258">
        <v>10</v>
      </c>
      <c r="MY258">
        <v>10</v>
      </c>
      <c r="MZ258">
        <v>10</v>
      </c>
      <c r="NA258">
        <v>10</v>
      </c>
      <c r="OL258">
        <v>1.0000000000000005E+164</v>
      </c>
    </row>
    <row r="259" spans="1:402" x14ac:dyDescent="0.25">
      <c r="A259">
        <v>260</v>
      </c>
      <c r="GS259">
        <v>10</v>
      </c>
      <c r="GT259">
        <v>10</v>
      </c>
      <c r="GU259">
        <v>10</v>
      </c>
      <c r="GV259">
        <v>10</v>
      </c>
      <c r="GW259">
        <v>10</v>
      </c>
      <c r="GX259">
        <v>10</v>
      </c>
      <c r="GY259">
        <v>10</v>
      </c>
      <c r="GZ259">
        <v>10</v>
      </c>
      <c r="HA259">
        <v>10</v>
      </c>
      <c r="HB259">
        <v>10</v>
      </c>
      <c r="HC259">
        <v>10</v>
      </c>
      <c r="HD259">
        <v>10</v>
      </c>
      <c r="HE259">
        <v>10</v>
      </c>
      <c r="HF259">
        <v>10</v>
      </c>
      <c r="HG259">
        <v>10</v>
      </c>
      <c r="HH259">
        <v>10</v>
      </c>
      <c r="HI259">
        <v>10</v>
      </c>
      <c r="HJ259">
        <v>10</v>
      </c>
      <c r="HK259">
        <v>10</v>
      </c>
      <c r="HL259">
        <v>10</v>
      </c>
      <c r="HM259">
        <v>10</v>
      </c>
      <c r="HN259">
        <v>10</v>
      </c>
      <c r="HO259">
        <v>10</v>
      </c>
      <c r="HP259">
        <v>10</v>
      </c>
      <c r="HQ259">
        <v>10</v>
      </c>
      <c r="HR259">
        <v>10</v>
      </c>
      <c r="HS259">
        <v>10</v>
      </c>
      <c r="HT259">
        <v>10</v>
      </c>
      <c r="HU259">
        <v>10</v>
      </c>
      <c r="HV259">
        <v>10</v>
      </c>
      <c r="HW259">
        <v>10</v>
      </c>
      <c r="HX259">
        <v>10</v>
      </c>
      <c r="HY259">
        <v>10</v>
      </c>
      <c r="HZ259">
        <v>10</v>
      </c>
      <c r="IA259">
        <v>10</v>
      </c>
      <c r="IB259">
        <v>10</v>
      </c>
      <c r="IC259">
        <v>10</v>
      </c>
      <c r="ID259">
        <v>10</v>
      </c>
      <c r="IE259">
        <v>10</v>
      </c>
      <c r="IF259">
        <v>10</v>
      </c>
      <c r="IG259">
        <v>10</v>
      </c>
      <c r="IH259">
        <v>10</v>
      </c>
      <c r="II259">
        <v>10</v>
      </c>
      <c r="IJ259">
        <v>10</v>
      </c>
      <c r="IK259">
        <v>10</v>
      </c>
      <c r="IL259">
        <v>10</v>
      </c>
      <c r="IM259">
        <v>10</v>
      </c>
      <c r="IN259">
        <v>10</v>
      </c>
      <c r="IO259">
        <v>10</v>
      </c>
      <c r="IP259">
        <v>10</v>
      </c>
      <c r="IQ259">
        <v>10</v>
      </c>
      <c r="IR259">
        <v>10</v>
      </c>
      <c r="IS259">
        <v>10</v>
      </c>
      <c r="IT259">
        <v>10</v>
      </c>
      <c r="IU259">
        <v>10</v>
      </c>
      <c r="IV259">
        <v>10</v>
      </c>
      <c r="IW259">
        <v>10</v>
      </c>
      <c r="IX259">
        <v>10</v>
      </c>
      <c r="IY259">
        <v>10</v>
      </c>
      <c r="IZ259">
        <v>10</v>
      </c>
      <c r="JA259">
        <v>10</v>
      </c>
      <c r="JB259">
        <v>10</v>
      </c>
      <c r="JC259">
        <v>10</v>
      </c>
      <c r="JD259">
        <v>10</v>
      </c>
      <c r="JE259">
        <v>10</v>
      </c>
      <c r="JF259">
        <v>10</v>
      </c>
      <c r="JG259">
        <v>10</v>
      </c>
      <c r="JH259">
        <v>10</v>
      </c>
      <c r="JI259">
        <v>10</v>
      </c>
      <c r="JJ259">
        <v>10</v>
      </c>
      <c r="JK259">
        <v>10</v>
      </c>
      <c r="JL259">
        <v>10</v>
      </c>
      <c r="JM259">
        <v>10</v>
      </c>
      <c r="JN259">
        <v>10</v>
      </c>
      <c r="JO259">
        <v>10</v>
      </c>
      <c r="JP259">
        <v>10</v>
      </c>
      <c r="JQ259">
        <v>10</v>
      </c>
      <c r="JR259">
        <v>10</v>
      </c>
      <c r="JS259">
        <v>10</v>
      </c>
      <c r="JT259">
        <v>10</v>
      </c>
      <c r="JU259">
        <v>10</v>
      </c>
      <c r="JV259">
        <v>10</v>
      </c>
      <c r="JW259">
        <v>10</v>
      </c>
      <c r="JX259">
        <v>10</v>
      </c>
      <c r="JY259">
        <v>10</v>
      </c>
      <c r="JZ259">
        <v>10</v>
      </c>
      <c r="KA259">
        <v>10</v>
      </c>
      <c r="KB259">
        <v>10</v>
      </c>
      <c r="KC259">
        <v>10</v>
      </c>
      <c r="KD259">
        <v>10</v>
      </c>
      <c r="KE259">
        <v>10</v>
      </c>
      <c r="KF259">
        <v>10</v>
      </c>
      <c r="KG259">
        <v>10</v>
      </c>
      <c r="KH259">
        <v>10</v>
      </c>
      <c r="KI259">
        <v>10</v>
      </c>
      <c r="KJ259">
        <v>10</v>
      </c>
      <c r="KK259">
        <v>10</v>
      </c>
      <c r="KL259">
        <v>10</v>
      </c>
      <c r="KM259">
        <v>10</v>
      </c>
      <c r="KN259">
        <v>10</v>
      </c>
      <c r="KO259">
        <v>10</v>
      </c>
      <c r="KP259">
        <v>10</v>
      </c>
      <c r="KQ259">
        <v>10</v>
      </c>
      <c r="KR259">
        <v>10</v>
      </c>
      <c r="KS259">
        <v>10</v>
      </c>
      <c r="KT259">
        <v>10</v>
      </c>
      <c r="KU259">
        <v>10</v>
      </c>
      <c r="KV259">
        <v>10</v>
      </c>
      <c r="KW259">
        <v>10</v>
      </c>
      <c r="KX259">
        <v>10</v>
      </c>
      <c r="KY259">
        <v>10</v>
      </c>
      <c r="KZ259">
        <v>10</v>
      </c>
      <c r="LA259">
        <v>10</v>
      </c>
      <c r="LB259">
        <v>10</v>
      </c>
      <c r="LC259">
        <v>10</v>
      </c>
      <c r="LD259">
        <v>10</v>
      </c>
      <c r="LE259">
        <v>10</v>
      </c>
      <c r="LF259">
        <v>10</v>
      </c>
      <c r="LG259">
        <v>10</v>
      </c>
      <c r="LH259">
        <v>10</v>
      </c>
      <c r="LI259">
        <v>10</v>
      </c>
      <c r="LJ259">
        <v>10</v>
      </c>
      <c r="LK259">
        <v>10</v>
      </c>
      <c r="LL259">
        <v>10</v>
      </c>
      <c r="LM259">
        <v>10</v>
      </c>
      <c r="LN259">
        <v>10</v>
      </c>
      <c r="LO259">
        <v>10</v>
      </c>
      <c r="LP259">
        <v>10</v>
      </c>
      <c r="LQ259">
        <v>10</v>
      </c>
      <c r="LR259">
        <v>10</v>
      </c>
      <c r="LS259">
        <v>10</v>
      </c>
      <c r="LT259">
        <v>10</v>
      </c>
      <c r="LU259">
        <v>10</v>
      </c>
      <c r="LV259">
        <v>10</v>
      </c>
      <c r="LW259">
        <v>10</v>
      </c>
      <c r="LX259">
        <v>10</v>
      </c>
      <c r="LY259">
        <v>10</v>
      </c>
      <c r="LZ259">
        <v>10</v>
      </c>
      <c r="MA259">
        <v>10</v>
      </c>
      <c r="MB259">
        <v>10</v>
      </c>
      <c r="MC259">
        <v>10</v>
      </c>
      <c r="MD259">
        <v>10</v>
      </c>
      <c r="ME259">
        <v>10</v>
      </c>
      <c r="MF259">
        <v>10</v>
      </c>
      <c r="MG259">
        <v>10</v>
      </c>
      <c r="MH259">
        <v>10</v>
      </c>
      <c r="MI259">
        <v>10</v>
      </c>
      <c r="MJ259">
        <v>10</v>
      </c>
      <c r="MK259">
        <v>10</v>
      </c>
      <c r="ML259">
        <v>10</v>
      </c>
      <c r="MM259">
        <v>10</v>
      </c>
      <c r="MN259">
        <v>10</v>
      </c>
      <c r="MO259">
        <v>10</v>
      </c>
      <c r="MP259">
        <v>10</v>
      </c>
      <c r="MQ259">
        <v>10</v>
      </c>
      <c r="MR259">
        <v>10</v>
      </c>
      <c r="MS259">
        <v>10</v>
      </c>
      <c r="MT259">
        <v>10</v>
      </c>
      <c r="MU259">
        <v>10</v>
      </c>
      <c r="MV259">
        <v>10</v>
      </c>
      <c r="MW259">
        <v>10</v>
      </c>
      <c r="MX259">
        <v>10</v>
      </c>
      <c r="MY259">
        <v>10</v>
      </c>
      <c r="OL259">
        <v>1.0000000000000006E+163</v>
      </c>
    </row>
    <row r="260" spans="1:402" x14ac:dyDescent="0.25">
      <c r="A260">
        <v>261</v>
      </c>
      <c r="GS260">
        <v>10</v>
      </c>
      <c r="GT260">
        <v>10</v>
      </c>
      <c r="GU260">
        <v>10</v>
      </c>
      <c r="GV260">
        <v>10</v>
      </c>
      <c r="GW260">
        <v>10</v>
      </c>
      <c r="GX260">
        <v>10</v>
      </c>
      <c r="GY260">
        <v>10</v>
      </c>
      <c r="GZ260">
        <v>10</v>
      </c>
      <c r="HA260">
        <v>10</v>
      </c>
      <c r="HB260">
        <v>10</v>
      </c>
      <c r="HC260">
        <v>10</v>
      </c>
      <c r="HD260">
        <v>10</v>
      </c>
      <c r="HE260">
        <v>10</v>
      </c>
      <c r="HF260">
        <v>10</v>
      </c>
      <c r="HG260">
        <v>10</v>
      </c>
      <c r="HH260">
        <v>10</v>
      </c>
      <c r="HI260">
        <v>10</v>
      </c>
      <c r="HJ260">
        <v>10</v>
      </c>
      <c r="HK260">
        <v>10</v>
      </c>
      <c r="HL260">
        <v>10</v>
      </c>
      <c r="HM260">
        <v>10</v>
      </c>
      <c r="HN260">
        <v>10</v>
      </c>
      <c r="HO260">
        <v>10</v>
      </c>
      <c r="HP260">
        <v>10</v>
      </c>
      <c r="HQ260">
        <v>10</v>
      </c>
      <c r="HR260">
        <v>10</v>
      </c>
      <c r="HS260">
        <v>10</v>
      </c>
      <c r="HT260">
        <v>10</v>
      </c>
      <c r="HU260">
        <v>10</v>
      </c>
      <c r="HV260">
        <v>10</v>
      </c>
      <c r="HW260">
        <v>10</v>
      </c>
      <c r="HX260">
        <v>10</v>
      </c>
      <c r="HY260">
        <v>10</v>
      </c>
      <c r="HZ260">
        <v>10</v>
      </c>
      <c r="IA260">
        <v>10</v>
      </c>
      <c r="IB260">
        <v>10</v>
      </c>
      <c r="IC260">
        <v>10</v>
      </c>
      <c r="ID260">
        <v>10</v>
      </c>
      <c r="IE260">
        <v>10</v>
      </c>
      <c r="IF260">
        <v>10</v>
      </c>
      <c r="IG260">
        <v>10</v>
      </c>
      <c r="IH260">
        <v>10</v>
      </c>
      <c r="II260">
        <v>10</v>
      </c>
      <c r="IJ260">
        <v>10</v>
      </c>
      <c r="IK260">
        <v>10</v>
      </c>
      <c r="IL260">
        <v>10</v>
      </c>
      <c r="IM260">
        <v>10</v>
      </c>
      <c r="IN260">
        <v>10</v>
      </c>
      <c r="IO260">
        <v>10</v>
      </c>
      <c r="IP260">
        <v>10</v>
      </c>
      <c r="IQ260">
        <v>10</v>
      </c>
      <c r="IR260">
        <v>10</v>
      </c>
      <c r="IS260">
        <v>10</v>
      </c>
      <c r="IT260">
        <v>10</v>
      </c>
      <c r="IU260">
        <v>10</v>
      </c>
      <c r="IV260">
        <v>10</v>
      </c>
      <c r="IW260">
        <v>10</v>
      </c>
      <c r="IX260">
        <v>10</v>
      </c>
      <c r="IY260">
        <v>10</v>
      </c>
      <c r="IZ260">
        <v>10</v>
      </c>
      <c r="JA260">
        <v>10</v>
      </c>
      <c r="JB260">
        <v>10</v>
      </c>
      <c r="JC260">
        <v>10</v>
      </c>
      <c r="JD260">
        <v>10</v>
      </c>
      <c r="JE260">
        <v>10</v>
      </c>
      <c r="JF260">
        <v>10</v>
      </c>
      <c r="JG260">
        <v>10</v>
      </c>
      <c r="JH260">
        <v>10</v>
      </c>
      <c r="JI260">
        <v>10</v>
      </c>
      <c r="JJ260">
        <v>10</v>
      </c>
      <c r="JK260">
        <v>10</v>
      </c>
      <c r="JL260">
        <v>10</v>
      </c>
      <c r="JM260">
        <v>10</v>
      </c>
      <c r="JN260">
        <v>10</v>
      </c>
      <c r="JO260">
        <v>10</v>
      </c>
      <c r="JP260">
        <v>10</v>
      </c>
      <c r="JQ260">
        <v>10</v>
      </c>
      <c r="JR260">
        <v>10</v>
      </c>
      <c r="JS260">
        <v>10</v>
      </c>
      <c r="JT260">
        <v>10</v>
      </c>
      <c r="JU260">
        <v>10</v>
      </c>
      <c r="JV260">
        <v>10</v>
      </c>
      <c r="JW260">
        <v>10</v>
      </c>
      <c r="JX260">
        <v>10</v>
      </c>
      <c r="JY260">
        <v>10</v>
      </c>
      <c r="JZ260">
        <v>10</v>
      </c>
      <c r="KA260">
        <v>10</v>
      </c>
      <c r="KB260">
        <v>10</v>
      </c>
      <c r="KC260">
        <v>10</v>
      </c>
      <c r="KD260">
        <v>10</v>
      </c>
      <c r="KE260">
        <v>10</v>
      </c>
      <c r="KF260">
        <v>10</v>
      </c>
      <c r="KG260">
        <v>10</v>
      </c>
      <c r="KH260">
        <v>10</v>
      </c>
      <c r="KI260">
        <v>10</v>
      </c>
      <c r="KJ260">
        <v>10</v>
      </c>
      <c r="KK260">
        <v>10</v>
      </c>
      <c r="KL260">
        <v>10</v>
      </c>
      <c r="KM260">
        <v>10</v>
      </c>
      <c r="KN260">
        <v>10</v>
      </c>
      <c r="KO260">
        <v>10</v>
      </c>
      <c r="KP260">
        <v>10</v>
      </c>
      <c r="KQ260">
        <v>10</v>
      </c>
      <c r="KR260">
        <v>10</v>
      </c>
      <c r="KS260">
        <v>10</v>
      </c>
      <c r="KT260">
        <v>10</v>
      </c>
      <c r="KU260">
        <v>10</v>
      </c>
      <c r="KV260">
        <v>10</v>
      </c>
      <c r="KW260">
        <v>10</v>
      </c>
      <c r="KX260">
        <v>10</v>
      </c>
      <c r="KY260">
        <v>10</v>
      </c>
      <c r="KZ260">
        <v>10</v>
      </c>
      <c r="LA260">
        <v>10</v>
      </c>
      <c r="LB260">
        <v>10</v>
      </c>
      <c r="LC260">
        <v>10</v>
      </c>
      <c r="LD260">
        <v>10</v>
      </c>
      <c r="LE260">
        <v>10</v>
      </c>
      <c r="LF260">
        <v>10</v>
      </c>
      <c r="LG260">
        <v>10</v>
      </c>
      <c r="LH260">
        <v>10</v>
      </c>
      <c r="LI260">
        <v>10</v>
      </c>
      <c r="LJ260">
        <v>10</v>
      </c>
      <c r="LK260">
        <v>10</v>
      </c>
      <c r="LL260">
        <v>10</v>
      </c>
      <c r="LM260">
        <v>10</v>
      </c>
      <c r="LN260">
        <v>10</v>
      </c>
      <c r="LO260">
        <v>10</v>
      </c>
      <c r="LP260">
        <v>10</v>
      </c>
      <c r="LQ260">
        <v>10</v>
      </c>
      <c r="LR260">
        <v>10</v>
      </c>
      <c r="LS260">
        <v>10</v>
      </c>
      <c r="LT260">
        <v>10</v>
      </c>
      <c r="LU260">
        <v>10</v>
      </c>
      <c r="LV260">
        <v>10</v>
      </c>
      <c r="LW260">
        <v>10</v>
      </c>
      <c r="LX260">
        <v>10</v>
      </c>
      <c r="LY260">
        <v>10</v>
      </c>
      <c r="LZ260">
        <v>10</v>
      </c>
      <c r="MA260">
        <v>10</v>
      </c>
      <c r="MB260">
        <v>10</v>
      </c>
      <c r="MC260">
        <v>10</v>
      </c>
      <c r="MD260">
        <v>10</v>
      </c>
      <c r="ME260">
        <v>10</v>
      </c>
      <c r="MF260">
        <v>10</v>
      </c>
      <c r="MG260">
        <v>10</v>
      </c>
      <c r="MH260">
        <v>10</v>
      </c>
      <c r="MI260">
        <v>10</v>
      </c>
      <c r="MJ260">
        <v>10</v>
      </c>
      <c r="MK260">
        <v>10</v>
      </c>
      <c r="ML260">
        <v>10</v>
      </c>
      <c r="MM260">
        <v>10</v>
      </c>
      <c r="MN260">
        <v>10</v>
      </c>
      <c r="MO260">
        <v>10</v>
      </c>
      <c r="MP260">
        <v>10</v>
      </c>
      <c r="MQ260">
        <v>10</v>
      </c>
      <c r="MR260">
        <v>10</v>
      </c>
      <c r="MS260">
        <v>10</v>
      </c>
      <c r="MT260">
        <v>10</v>
      </c>
      <c r="MU260">
        <v>10</v>
      </c>
      <c r="MV260">
        <v>10</v>
      </c>
      <c r="MW260">
        <v>10</v>
      </c>
      <c r="MX260">
        <v>10</v>
      </c>
      <c r="MY260">
        <v>10</v>
      </c>
      <c r="OL260">
        <v>1.0000000000000006E+163</v>
      </c>
    </row>
    <row r="261" spans="1:402" x14ac:dyDescent="0.25">
      <c r="A261">
        <v>262</v>
      </c>
      <c r="GR261">
        <v>10</v>
      </c>
      <c r="GS261">
        <v>10</v>
      </c>
      <c r="GT261">
        <v>10</v>
      </c>
      <c r="GU261">
        <v>10</v>
      </c>
      <c r="GV261">
        <v>10</v>
      </c>
      <c r="GW261">
        <v>10</v>
      </c>
      <c r="GX261">
        <v>10</v>
      </c>
      <c r="GY261">
        <v>10</v>
      </c>
      <c r="GZ261">
        <v>10</v>
      </c>
      <c r="HA261">
        <v>10</v>
      </c>
      <c r="HB261">
        <v>10</v>
      </c>
      <c r="HC261">
        <v>10</v>
      </c>
      <c r="HD261">
        <v>10</v>
      </c>
      <c r="HE261">
        <v>10</v>
      </c>
      <c r="HF261">
        <v>10</v>
      </c>
      <c r="HG261">
        <v>10</v>
      </c>
      <c r="HH261">
        <v>10</v>
      </c>
      <c r="HI261">
        <v>10</v>
      </c>
      <c r="HJ261">
        <v>10</v>
      </c>
      <c r="HK261">
        <v>10</v>
      </c>
      <c r="HL261">
        <v>10</v>
      </c>
      <c r="HM261">
        <v>10</v>
      </c>
      <c r="HN261">
        <v>10</v>
      </c>
      <c r="HO261">
        <v>10</v>
      </c>
      <c r="HP261">
        <v>10</v>
      </c>
      <c r="HQ261">
        <v>10</v>
      </c>
      <c r="HR261">
        <v>10</v>
      </c>
      <c r="HS261">
        <v>10</v>
      </c>
      <c r="HT261">
        <v>10</v>
      </c>
      <c r="HU261">
        <v>10</v>
      </c>
      <c r="HV261">
        <v>10</v>
      </c>
      <c r="HW261">
        <v>10</v>
      </c>
      <c r="HX261">
        <v>10</v>
      </c>
      <c r="HY261">
        <v>10</v>
      </c>
      <c r="HZ261">
        <v>10</v>
      </c>
      <c r="IA261">
        <v>10</v>
      </c>
      <c r="IB261">
        <v>10</v>
      </c>
      <c r="IC261">
        <v>10</v>
      </c>
      <c r="ID261">
        <v>10</v>
      </c>
      <c r="IE261">
        <v>10</v>
      </c>
      <c r="IF261">
        <v>10</v>
      </c>
      <c r="IG261">
        <v>10</v>
      </c>
      <c r="IH261">
        <v>10</v>
      </c>
      <c r="II261">
        <v>10</v>
      </c>
      <c r="IJ261">
        <v>10</v>
      </c>
      <c r="IK261">
        <v>10</v>
      </c>
      <c r="IL261">
        <v>10</v>
      </c>
      <c r="IM261">
        <v>10</v>
      </c>
      <c r="IN261">
        <v>10</v>
      </c>
      <c r="IO261">
        <v>10</v>
      </c>
      <c r="IP261">
        <v>10</v>
      </c>
      <c r="IQ261">
        <v>10</v>
      </c>
      <c r="IR261">
        <v>10</v>
      </c>
      <c r="IS261">
        <v>10</v>
      </c>
      <c r="IT261">
        <v>10</v>
      </c>
      <c r="IU261">
        <v>10</v>
      </c>
      <c r="IV261">
        <v>10</v>
      </c>
      <c r="IW261">
        <v>10</v>
      </c>
      <c r="IX261">
        <v>10</v>
      </c>
      <c r="IY261">
        <v>10</v>
      </c>
      <c r="IZ261">
        <v>10</v>
      </c>
      <c r="JA261">
        <v>10</v>
      </c>
      <c r="JB261">
        <v>10</v>
      </c>
      <c r="JC261">
        <v>10</v>
      </c>
      <c r="JD261">
        <v>10</v>
      </c>
      <c r="JE261">
        <v>10</v>
      </c>
      <c r="JF261">
        <v>10</v>
      </c>
      <c r="JG261">
        <v>10</v>
      </c>
      <c r="JH261">
        <v>10</v>
      </c>
      <c r="JI261">
        <v>10</v>
      </c>
      <c r="JJ261">
        <v>10</v>
      </c>
      <c r="JK261">
        <v>10</v>
      </c>
      <c r="JL261">
        <v>10</v>
      </c>
      <c r="JM261">
        <v>10</v>
      </c>
      <c r="JN261">
        <v>10</v>
      </c>
      <c r="JO261">
        <v>10</v>
      </c>
      <c r="JP261">
        <v>10</v>
      </c>
      <c r="JQ261">
        <v>10</v>
      </c>
      <c r="JR261">
        <v>10</v>
      </c>
      <c r="JS261">
        <v>10</v>
      </c>
      <c r="JT261">
        <v>10</v>
      </c>
      <c r="JU261">
        <v>10</v>
      </c>
      <c r="JV261">
        <v>10</v>
      </c>
      <c r="JW261">
        <v>10</v>
      </c>
      <c r="JX261">
        <v>10</v>
      </c>
      <c r="JY261">
        <v>10</v>
      </c>
      <c r="JZ261">
        <v>10</v>
      </c>
      <c r="KA261">
        <v>10</v>
      </c>
      <c r="KB261">
        <v>10</v>
      </c>
      <c r="KC261">
        <v>10</v>
      </c>
      <c r="KD261">
        <v>10</v>
      </c>
      <c r="KE261">
        <v>10</v>
      </c>
      <c r="KF261">
        <v>10</v>
      </c>
      <c r="KG261">
        <v>10</v>
      </c>
      <c r="KH261">
        <v>10</v>
      </c>
      <c r="KI261">
        <v>10</v>
      </c>
      <c r="KJ261">
        <v>10</v>
      </c>
      <c r="KK261">
        <v>10</v>
      </c>
      <c r="KL261">
        <v>10</v>
      </c>
      <c r="KM261">
        <v>10</v>
      </c>
      <c r="KN261">
        <v>10</v>
      </c>
      <c r="KO261">
        <v>10</v>
      </c>
      <c r="KP261">
        <v>10</v>
      </c>
      <c r="KQ261">
        <v>10</v>
      </c>
      <c r="KR261">
        <v>10</v>
      </c>
      <c r="KS261">
        <v>10</v>
      </c>
      <c r="KT261">
        <v>10</v>
      </c>
      <c r="KU261">
        <v>10</v>
      </c>
      <c r="KV261">
        <v>10</v>
      </c>
      <c r="KW261">
        <v>10</v>
      </c>
      <c r="KX261">
        <v>10</v>
      </c>
      <c r="KY261">
        <v>10</v>
      </c>
      <c r="KZ261">
        <v>10</v>
      </c>
      <c r="LA261">
        <v>10</v>
      </c>
      <c r="LB261">
        <v>10</v>
      </c>
      <c r="LC261">
        <v>10</v>
      </c>
      <c r="LD261">
        <v>10</v>
      </c>
      <c r="LE261">
        <v>10</v>
      </c>
      <c r="LF261">
        <v>10</v>
      </c>
      <c r="LG261">
        <v>10</v>
      </c>
      <c r="LH261">
        <v>10</v>
      </c>
      <c r="LI261">
        <v>10</v>
      </c>
      <c r="LJ261">
        <v>10</v>
      </c>
      <c r="LK261">
        <v>10</v>
      </c>
      <c r="LL261">
        <v>10</v>
      </c>
      <c r="LM261">
        <v>10</v>
      </c>
      <c r="LN261">
        <v>10</v>
      </c>
      <c r="LO261">
        <v>10</v>
      </c>
      <c r="LP261">
        <v>10</v>
      </c>
      <c r="LQ261">
        <v>10</v>
      </c>
      <c r="LR261">
        <v>10</v>
      </c>
      <c r="LS261">
        <v>10</v>
      </c>
      <c r="LT261">
        <v>10</v>
      </c>
      <c r="LU261">
        <v>10</v>
      </c>
      <c r="LV261">
        <v>10</v>
      </c>
      <c r="LW261">
        <v>10</v>
      </c>
      <c r="LX261">
        <v>10</v>
      </c>
      <c r="LY261">
        <v>10</v>
      </c>
      <c r="LZ261">
        <v>10</v>
      </c>
      <c r="MA261">
        <v>10</v>
      </c>
      <c r="MB261">
        <v>10</v>
      </c>
      <c r="MC261">
        <v>10</v>
      </c>
      <c r="MD261">
        <v>10</v>
      </c>
      <c r="ME261">
        <v>10</v>
      </c>
      <c r="MF261">
        <v>10</v>
      </c>
      <c r="MG261">
        <v>10</v>
      </c>
      <c r="MH261">
        <v>10</v>
      </c>
      <c r="MI261">
        <v>10</v>
      </c>
      <c r="MJ261">
        <v>10</v>
      </c>
      <c r="MK261">
        <v>10</v>
      </c>
      <c r="ML261">
        <v>10</v>
      </c>
      <c r="MM261">
        <v>10</v>
      </c>
      <c r="MN261">
        <v>10</v>
      </c>
      <c r="MO261">
        <v>10</v>
      </c>
      <c r="MP261">
        <v>10</v>
      </c>
      <c r="MQ261">
        <v>10</v>
      </c>
      <c r="MR261">
        <v>10</v>
      </c>
      <c r="MS261">
        <v>10</v>
      </c>
      <c r="MT261">
        <v>10</v>
      </c>
      <c r="MU261">
        <v>10</v>
      </c>
      <c r="MV261">
        <v>10</v>
      </c>
      <c r="MW261">
        <v>10</v>
      </c>
      <c r="MX261">
        <v>10</v>
      </c>
      <c r="MY261">
        <v>10</v>
      </c>
      <c r="OL261">
        <v>1.0000000000000005E+164</v>
      </c>
    </row>
    <row r="262" spans="1:402" x14ac:dyDescent="0.25">
      <c r="A262">
        <v>263</v>
      </c>
      <c r="GR262">
        <v>10</v>
      </c>
      <c r="GS262">
        <v>10</v>
      </c>
      <c r="GT262">
        <v>10</v>
      </c>
      <c r="GU262">
        <v>10</v>
      </c>
      <c r="GV262">
        <v>10</v>
      </c>
      <c r="GW262">
        <v>10</v>
      </c>
      <c r="GX262">
        <v>10</v>
      </c>
      <c r="GY262">
        <v>10</v>
      </c>
      <c r="GZ262">
        <v>10</v>
      </c>
      <c r="HA262">
        <v>10</v>
      </c>
      <c r="HB262">
        <v>10</v>
      </c>
      <c r="HC262">
        <v>10</v>
      </c>
      <c r="HD262">
        <v>10</v>
      </c>
      <c r="HE262">
        <v>10</v>
      </c>
      <c r="HF262">
        <v>10</v>
      </c>
      <c r="HG262">
        <v>10</v>
      </c>
      <c r="HH262">
        <v>10</v>
      </c>
      <c r="HI262">
        <v>10</v>
      </c>
      <c r="HJ262">
        <v>10</v>
      </c>
      <c r="HK262">
        <v>10</v>
      </c>
      <c r="HL262">
        <v>10</v>
      </c>
      <c r="HM262">
        <v>10</v>
      </c>
      <c r="HN262">
        <v>10</v>
      </c>
      <c r="HO262">
        <v>10</v>
      </c>
      <c r="HP262">
        <v>10</v>
      </c>
      <c r="HQ262">
        <v>10</v>
      </c>
      <c r="HR262">
        <v>10</v>
      </c>
      <c r="HS262">
        <v>10</v>
      </c>
      <c r="HT262">
        <v>10</v>
      </c>
      <c r="HU262">
        <v>10</v>
      </c>
      <c r="HV262">
        <v>10</v>
      </c>
      <c r="HW262">
        <v>10</v>
      </c>
      <c r="HX262">
        <v>10</v>
      </c>
      <c r="HY262">
        <v>10</v>
      </c>
      <c r="HZ262">
        <v>10</v>
      </c>
      <c r="IA262">
        <v>10</v>
      </c>
      <c r="IB262">
        <v>10</v>
      </c>
      <c r="IC262">
        <v>10</v>
      </c>
      <c r="ID262">
        <v>10</v>
      </c>
      <c r="IE262">
        <v>10</v>
      </c>
      <c r="IF262">
        <v>10</v>
      </c>
      <c r="IG262">
        <v>10</v>
      </c>
      <c r="IH262">
        <v>10</v>
      </c>
      <c r="II262">
        <v>10</v>
      </c>
      <c r="IJ262">
        <v>10</v>
      </c>
      <c r="IK262">
        <v>10</v>
      </c>
      <c r="IL262">
        <v>10</v>
      </c>
      <c r="IM262">
        <v>10</v>
      </c>
      <c r="IN262">
        <v>10</v>
      </c>
      <c r="IO262">
        <v>10</v>
      </c>
      <c r="IP262">
        <v>10</v>
      </c>
      <c r="IQ262">
        <v>10</v>
      </c>
      <c r="IR262">
        <v>10</v>
      </c>
      <c r="IS262">
        <v>10</v>
      </c>
      <c r="IT262">
        <v>10</v>
      </c>
      <c r="IU262">
        <v>10</v>
      </c>
      <c r="IV262">
        <v>10</v>
      </c>
      <c r="IW262">
        <v>10</v>
      </c>
      <c r="IX262">
        <v>10</v>
      </c>
      <c r="IY262">
        <v>10</v>
      </c>
      <c r="IZ262">
        <v>10</v>
      </c>
      <c r="JA262">
        <v>10</v>
      </c>
      <c r="JB262">
        <v>10</v>
      </c>
      <c r="JC262">
        <v>10</v>
      </c>
      <c r="JD262">
        <v>10</v>
      </c>
      <c r="JE262">
        <v>10</v>
      </c>
      <c r="JF262">
        <v>10</v>
      </c>
      <c r="JG262">
        <v>10</v>
      </c>
      <c r="JH262">
        <v>10</v>
      </c>
      <c r="JI262">
        <v>10</v>
      </c>
      <c r="JJ262">
        <v>10</v>
      </c>
      <c r="JK262">
        <v>10</v>
      </c>
      <c r="JL262">
        <v>10</v>
      </c>
      <c r="JM262">
        <v>10</v>
      </c>
      <c r="JN262">
        <v>10</v>
      </c>
      <c r="JO262">
        <v>10</v>
      </c>
      <c r="JP262">
        <v>10</v>
      </c>
      <c r="JQ262">
        <v>10</v>
      </c>
      <c r="JR262">
        <v>10</v>
      </c>
      <c r="JS262">
        <v>10</v>
      </c>
      <c r="JT262">
        <v>10</v>
      </c>
      <c r="JU262">
        <v>10</v>
      </c>
      <c r="JV262">
        <v>10</v>
      </c>
      <c r="JW262">
        <v>10</v>
      </c>
      <c r="JX262">
        <v>10</v>
      </c>
      <c r="JY262">
        <v>10</v>
      </c>
      <c r="JZ262">
        <v>10</v>
      </c>
      <c r="KA262">
        <v>10</v>
      </c>
      <c r="KB262">
        <v>10</v>
      </c>
      <c r="KC262">
        <v>10</v>
      </c>
      <c r="KD262">
        <v>10</v>
      </c>
      <c r="KE262">
        <v>10</v>
      </c>
      <c r="KF262">
        <v>10</v>
      </c>
      <c r="KG262">
        <v>10</v>
      </c>
      <c r="KH262">
        <v>10</v>
      </c>
      <c r="KI262">
        <v>10</v>
      </c>
      <c r="KJ262">
        <v>10</v>
      </c>
      <c r="KK262">
        <v>10</v>
      </c>
      <c r="KL262">
        <v>10</v>
      </c>
      <c r="KM262">
        <v>10</v>
      </c>
      <c r="KN262">
        <v>10</v>
      </c>
      <c r="KO262">
        <v>10</v>
      </c>
      <c r="KP262">
        <v>10</v>
      </c>
      <c r="KQ262">
        <v>10</v>
      </c>
      <c r="KR262">
        <v>10</v>
      </c>
      <c r="KS262">
        <v>10</v>
      </c>
      <c r="KT262">
        <v>10</v>
      </c>
      <c r="KU262">
        <v>10</v>
      </c>
      <c r="KV262">
        <v>10</v>
      </c>
      <c r="KW262">
        <v>10</v>
      </c>
      <c r="KX262">
        <v>10</v>
      </c>
      <c r="KY262">
        <v>10</v>
      </c>
      <c r="KZ262">
        <v>10</v>
      </c>
      <c r="LA262">
        <v>10</v>
      </c>
      <c r="LB262">
        <v>10</v>
      </c>
      <c r="LC262">
        <v>10</v>
      </c>
      <c r="LD262">
        <v>10</v>
      </c>
      <c r="LE262">
        <v>10</v>
      </c>
      <c r="LF262">
        <v>10</v>
      </c>
      <c r="LG262">
        <v>10</v>
      </c>
      <c r="LH262">
        <v>10</v>
      </c>
      <c r="LI262">
        <v>10</v>
      </c>
      <c r="LJ262">
        <v>10</v>
      </c>
      <c r="LK262">
        <v>10</v>
      </c>
      <c r="LL262">
        <v>10</v>
      </c>
      <c r="LM262">
        <v>10</v>
      </c>
      <c r="LN262">
        <v>10</v>
      </c>
      <c r="LO262">
        <v>10</v>
      </c>
      <c r="LP262">
        <v>10</v>
      </c>
      <c r="LQ262">
        <v>10</v>
      </c>
      <c r="LR262">
        <v>10</v>
      </c>
      <c r="LS262">
        <v>10</v>
      </c>
      <c r="LT262">
        <v>10</v>
      </c>
      <c r="LU262">
        <v>10</v>
      </c>
      <c r="LV262">
        <v>10</v>
      </c>
      <c r="LW262">
        <v>10</v>
      </c>
      <c r="LX262">
        <v>10</v>
      </c>
      <c r="LY262">
        <v>10</v>
      </c>
      <c r="LZ262">
        <v>10</v>
      </c>
      <c r="MA262">
        <v>10</v>
      </c>
      <c r="MB262">
        <v>10</v>
      </c>
      <c r="MC262">
        <v>10</v>
      </c>
      <c r="MD262">
        <v>10</v>
      </c>
      <c r="ME262">
        <v>10</v>
      </c>
      <c r="MF262">
        <v>10</v>
      </c>
      <c r="MG262">
        <v>10</v>
      </c>
      <c r="MH262">
        <v>10</v>
      </c>
      <c r="MI262">
        <v>10</v>
      </c>
      <c r="MJ262">
        <v>10</v>
      </c>
      <c r="MK262">
        <v>10</v>
      </c>
      <c r="ML262">
        <v>10</v>
      </c>
      <c r="MM262">
        <v>10</v>
      </c>
      <c r="MN262">
        <v>10</v>
      </c>
      <c r="MO262">
        <v>10</v>
      </c>
      <c r="MP262">
        <v>10</v>
      </c>
      <c r="MQ262">
        <v>10</v>
      </c>
      <c r="MR262">
        <v>10</v>
      </c>
      <c r="MS262">
        <v>10</v>
      </c>
      <c r="MT262">
        <v>10</v>
      </c>
      <c r="MU262">
        <v>10</v>
      </c>
      <c r="MV262">
        <v>10</v>
      </c>
      <c r="MW262">
        <v>10</v>
      </c>
      <c r="MX262">
        <v>10</v>
      </c>
      <c r="MY262">
        <v>10</v>
      </c>
      <c r="MZ262">
        <v>10</v>
      </c>
      <c r="OL262">
        <v>1.0000000000000005E+165</v>
      </c>
    </row>
    <row r="263" spans="1:402" x14ac:dyDescent="0.25">
      <c r="A263">
        <v>264</v>
      </c>
      <c r="GQ263">
        <v>10</v>
      </c>
      <c r="GR263">
        <v>10</v>
      </c>
      <c r="GS263">
        <v>10</v>
      </c>
      <c r="GT263">
        <v>10</v>
      </c>
      <c r="GU263">
        <v>10</v>
      </c>
      <c r="GV263">
        <v>10</v>
      </c>
      <c r="GW263">
        <v>10</v>
      </c>
      <c r="GX263">
        <v>10</v>
      </c>
      <c r="GY263">
        <v>10</v>
      </c>
      <c r="GZ263">
        <v>10</v>
      </c>
      <c r="HA263">
        <v>10</v>
      </c>
      <c r="HB263">
        <v>10</v>
      </c>
      <c r="HC263">
        <v>10</v>
      </c>
      <c r="HD263">
        <v>10</v>
      </c>
      <c r="HE263">
        <v>10</v>
      </c>
      <c r="HF263">
        <v>10</v>
      </c>
      <c r="HG263">
        <v>10</v>
      </c>
      <c r="HH263">
        <v>10</v>
      </c>
      <c r="HI263">
        <v>10</v>
      </c>
      <c r="HJ263">
        <v>10</v>
      </c>
      <c r="HK263">
        <v>10</v>
      </c>
      <c r="HL263">
        <v>10</v>
      </c>
      <c r="HM263">
        <v>10</v>
      </c>
      <c r="HN263">
        <v>10</v>
      </c>
      <c r="HO263">
        <v>10</v>
      </c>
      <c r="HP263">
        <v>10</v>
      </c>
      <c r="HQ263">
        <v>10</v>
      </c>
      <c r="HR263">
        <v>10</v>
      </c>
      <c r="HS263">
        <v>10</v>
      </c>
      <c r="HT263">
        <v>10</v>
      </c>
      <c r="HU263">
        <v>10</v>
      </c>
      <c r="HV263">
        <v>10</v>
      </c>
      <c r="HW263">
        <v>10</v>
      </c>
      <c r="HX263">
        <v>10</v>
      </c>
      <c r="HY263">
        <v>10</v>
      </c>
      <c r="HZ263">
        <v>10</v>
      </c>
      <c r="IA263">
        <v>10</v>
      </c>
      <c r="IB263">
        <v>10</v>
      </c>
      <c r="IC263">
        <v>10</v>
      </c>
      <c r="ID263">
        <v>10</v>
      </c>
      <c r="IE263">
        <v>10</v>
      </c>
      <c r="IF263">
        <v>10</v>
      </c>
      <c r="IG263">
        <v>10</v>
      </c>
      <c r="IH263">
        <v>10</v>
      </c>
      <c r="II263">
        <v>10</v>
      </c>
      <c r="IJ263">
        <v>10</v>
      </c>
      <c r="IK263">
        <v>10</v>
      </c>
      <c r="IL263">
        <v>10</v>
      </c>
      <c r="IM263">
        <v>10</v>
      </c>
      <c r="IN263">
        <v>10</v>
      </c>
      <c r="IO263">
        <v>10</v>
      </c>
      <c r="IP263">
        <v>10</v>
      </c>
      <c r="IQ263">
        <v>10</v>
      </c>
      <c r="IR263">
        <v>10</v>
      </c>
      <c r="IS263">
        <v>10</v>
      </c>
      <c r="IT263">
        <v>10</v>
      </c>
      <c r="IU263">
        <v>10</v>
      </c>
      <c r="IV263">
        <v>10</v>
      </c>
      <c r="IW263">
        <v>10</v>
      </c>
      <c r="IX263">
        <v>10</v>
      </c>
      <c r="IY263">
        <v>10</v>
      </c>
      <c r="IZ263">
        <v>10</v>
      </c>
      <c r="JA263">
        <v>10</v>
      </c>
      <c r="JB263">
        <v>10</v>
      </c>
      <c r="JC263">
        <v>10</v>
      </c>
      <c r="JD263">
        <v>10</v>
      </c>
      <c r="JE263">
        <v>10</v>
      </c>
      <c r="JF263">
        <v>10</v>
      </c>
      <c r="JG263">
        <v>10</v>
      </c>
      <c r="JH263">
        <v>10</v>
      </c>
      <c r="JI263">
        <v>10</v>
      </c>
      <c r="JJ263">
        <v>10</v>
      </c>
      <c r="JK263">
        <v>10</v>
      </c>
      <c r="JL263">
        <v>10</v>
      </c>
      <c r="JM263">
        <v>10</v>
      </c>
      <c r="JN263">
        <v>10</v>
      </c>
      <c r="JO263">
        <v>10</v>
      </c>
      <c r="JP263">
        <v>10</v>
      </c>
      <c r="JQ263">
        <v>10</v>
      </c>
      <c r="JR263">
        <v>10</v>
      </c>
      <c r="JS263">
        <v>10</v>
      </c>
      <c r="JT263">
        <v>10</v>
      </c>
      <c r="JU263">
        <v>10</v>
      </c>
      <c r="JV263">
        <v>10</v>
      </c>
      <c r="JW263">
        <v>10</v>
      </c>
      <c r="JX263">
        <v>10</v>
      </c>
      <c r="JY263">
        <v>10</v>
      </c>
      <c r="JZ263">
        <v>10</v>
      </c>
      <c r="KA263">
        <v>10</v>
      </c>
      <c r="KB263">
        <v>10</v>
      </c>
      <c r="KC263">
        <v>10</v>
      </c>
      <c r="KD263">
        <v>10</v>
      </c>
      <c r="KE263">
        <v>10</v>
      </c>
      <c r="KF263">
        <v>10</v>
      </c>
      <c r="KG263">
        <v>10</v>
      </c>
      <c r="KH263">
        <v>10</v>
      </c>
      <c r="KI263">
        <v>10</v>
      </c>
      <c r="KJ263">
        <v>10</v>
      </c>
      <c r="KK263">
        <v>10</v>
      </c>
      <c r="KL263">
        <v>10</v>
      </c>
      <c r="KM263">
        <v>10</v>
      </c>
      <c r="KN263">
        <v>10</v>
      </c>
      <c r="KO263">
        <v>10</v>
      </c>
      <c r="KP263">
        <v>10</v>
      </c>
      <c r="KQ263">
        <v>10</v>
      </c>
      <c r="KR263">
        <v>10</v>
      </c>
      <c r="KS263">
        <v>10</v>
      </c>
      <c r="KT263">
        <v>10</v>
      </c>
      <c r="KU263">
        <v>10</v>
      </c>
      <c r="KV263">
        <v>10</v>
      </c>
      <c r="KW263">
        <v>10</v>
      </c>
      <c r="KX263">
        <v>10</v>
      </c>
      <c r="KY263">
        <v>10</v>
      </c>
      <c r="KZ263">
        <v>10</v>
      </c>
      <c r="LA263">
        <v>10</v>
      </c>
      <c r="LB263">
        <v>10</v>
      </c>
      <c r="LC263">
        <v>10</v>
      </c>
      <c r="LD263">
        <v>10</v>
      </c>
      <c r="LE263">
        <v>10</v>
      </c>
      <c r="LF263">
        <v>10</v>
      </c>
      <c r="LG263">
        <v>10</v>
      </c>
      <c r="LH263">
        <v>10</v>
      </c>
      <c r="LI263">
        <v>10</v>
      </c>
      <c r="LJ263">
        <v>10</v>
      </c>
      <c r="LK263">
        <v>10</v>
      </c>
      <c r="LL263">
        <v>10</v>
      </c>
      <c r="LM263">
        <v>10</v>
      </c>
      <c r="LN263">
        <v>10</v>
      </c>
      <c r="LO263">
        <v>10</v>
      </c>
      <c r="LP263">
        <v>10</v>
      </c>
      <c r="LQ263">
        <v>10</v>
      </c>
      <c r="LR263">
        <v>10</v>
      </c>
      <c r="LS263">
        <v>10</v>
      </c>
      <c r="LT263">
        <v>10</v>
      </c>
      <c r="LU263">
        <v>10</v>
      </c>
      <c r="LV263">
        <v>10</v>
      </c>
      <c r="LW263">
        <v>10</v>
      </c>
      <c r="LX263">
        <v>10</v>
      </c>
      <c r="LY263">
        <v>10</v>
      </c>
      <c r="LZ263">
        <v>10</v>
      </c>
      <c r="MA263">
        <v>10</v>
      </c>
      <c r="MB263">
        <v>10</v>
      </c>
      <c r="MC263">
        <v>10</v>
      </c>
      <c r="MD263">
        <v>10</v>
      </c>
      <c r="ME263">
        <v>10</v>
      </c>
      <c r="MF263">
        <v>10</v>
      </c>
      <c r="MG263">
        <v>10</v>
      </c>
      <c r="MH263">
        <v>10</v>
      </c>
      <c r="MI263">
        <v>10</v>
      </c>
      <c r="MJ263">
        <v>10</v>
      </c>
      <c r="MK263">
        <v>10</v>
      </c>
      <c r="ML263">
        <v>10</v>
      </c>
      <c r="MM263">
        <v>10</v>
      </c>
      <c r="MN263">
        <v>10</v>
      </c>
      <c r="MO263">
        <v>10</v>
      </c>
      <c r="MP263">
        <v>10</v>
      </c>
      <c r="MQ263">
        <v>10</v>
      </c>
      <c r="MR263">
        <v>10</v>
      </c>
      <c r="MS263">
        <v>10</v>
      </c>
      <c r="MT263">
        <v>10</v>
      </c>
      <c r="MU263">
        <v>10</v>
      </c>
      <c r="MV263">
        <v>10</v>
      </c>
      <c r="MW263">
        <v>10</v>
      </c>
      <c r="MX263">
        <v>10</v>
      </c>
      <c r="MY263">
        <v>10</v>
      </c>
      <c r="MZ263">
        <v>10</v>
      </c>
      <c r="OL263">
        <v>1.0000000000000004E+166</v>
      </c>
    </row>
    <row r="264" spans="1:402" x14ac:dyDescent="0.25">
      <c r="A264">
        <v>265</v>
      </c>
      <c r="GQ264">
        <v>10</v>
      </c>
      <c r="GR264">
        <v>10</v>
      </c>
      <c r="GS264">
        <v>10</v>
      </c>
      <c r="GT264">
        <v>10</v>
      </c>
      <c r="GU264">
        <v>10</v>
      </c>
      <c r="GV264">
        <v>10</v>
      </c>
      <c r="GW264">
        <v>10</v>
      </c>
      <c r="GX264">
        <v>10</v>
      </c>
      <c r="GY264">
        <v>10</v>
      </c>
      <c r="GZ264">
        <v>10</v>
      </c>
      <c r="HA264">
        <v>10</v>
      </c>
      <c r="HB264">
        <v>10</v>
      </c>
      <c r="HC264">
        <v>10</v>
      </c>
      <c r="HD264">
        <v>10</v>
      </c>
      <c r="HE264">
        <v>10</v>
      </c>
      <c r="HF264">
        <v>10</v>
      </c>
      <c r="HG264">
        <v>10</v>
      </c>
      <c r="HH264">
        <v>10</v>
      </c>
      <c r="HI264">
        <v>10</v>
      </c>
      <c r="HJ264">
        <v>10</v>
      </c>
      <c r="HK264">
        <v>10</v>
      </c>
      <c r="HL264">
        <v>10</v>
      </c>
      <c r="HM264">
        <v>10</v>
      </c>
      <c r="HN264">
        <v>10</v>
      </c>
      <c r="HO264">
        <v>10</v>
      </c>
      <c r="HP264">
        <v>10</v>
      </c>
      <c r="HQ264">
        <v>10</v>
      </c>
      <c r="HR264">
        <v>10</v>
      </c>
      <c r="HS264">
        <v>10</v>
      </c>
      <c r="HT264">
        <v>10</v>
      </c>
      <c r="HU264">
        <v>10</v>
      </c>
      <c r="HV264">
        <v>10</v>
      </c>
      <c r="HW264">
        <v>10</v>
      </c>
      <c r="HX264">
        <v>10</v>
      </c>
      <c r="HY264">
        <v>10</v>
      </c>
      <c r="HZ264">
        <v>10</v>
      </c>
      <c r="IA264">
        <v>10</v>
      </c>
      <c r="IB264">
        <v>10</v>
      </c>
      <c r="IC264">
        <v>10</v>
      </c>
      <c r="ID264">
        <v>10</v>
      </c>
      <c r="IE264">
        <v>10</v>
      </c>
      <c r="IF264">
        <v>10</v>
      </c>
      <c r="IG264">
        <v>10</v>
      </c>
      <c r="IH264">
        <v>10</v>
      </c>
      <c r="II264">
        <v>10</v>
      </c>
      <c r="IJ264">
        <v>10</v>
      </c>
      <c r="IK264">
        <v>10</v>
      </c>
      <c r="IL264">
        <v>10</v>
      </c>
      <c r="IM264">
        <v>10</v>
      </c>
      <c r="IN264">
        <v>10</v>
      </c>
      <c r="IO264">
        <v>10</v>
      </c>
      <c r="IP264">
        <v>10</v>
      </c>
      <c r="IQ264">
        <v>10</v>
      </c>
      <c r="IR264">
        <v>10</v>
      </c>
      <c r="IS264">
        <v>10</v>
      </c>
      <c r="IT264">
        <v>10</v>
      </c>
      <c r="IU264">
        <v>10</v>
      </c>
      <c r="IV264">
        <v>10</v>
      </c>
      <c r="IW264">
        <v>10</v>
      </c>
      <c r="IX264">
        <v>10</v>
      </c>
      <c r="IY264">
        <v>10</v>
      </c>
      <c r="IZ264">
        <v>10</v>
      </c>
      <c r="JA264">
        <v>10</v>
      </c>
      <c r="JB264">
        <v>10</v>
      </c>
      <c r="JC264">
        <v>10</v>
      </c>
      <c r="JD264">
        <v>10</v>
      </c>
      <c r="JE264">
        <v>10</v>
      </c>
      <c r="JF264">
        <v>10</v>
      </c>
      <c r="JG264">
        <v>10</v>
      </c>
      <c r="JH264">
        <v>10</v>
      </c>
      <c r="JI264">
        <v>10</v>
      </c>
      <c r="JJ264">
        <v>10</v>
      </c>
      <c r="JK264">
        <v>10</v>
      </c>
      <c r="JL264">
        <v>10</v>
      </c>
      <c r="JM264">
        <v>10</v>
      </c>
      <c r="JN264">
        <v>10</v>
      </c>
      <c r="JO264">
        <v>10</v>
      </c>
      <c r="JP264">
        <v>10</v>
      </c>
      <c r="JQ264">
        <v>10</v>
      </c>
      <c r="JR264">
        <v>10</v>
      </c>
      <c r="JS264">
        <v>10</v>
      </c>
      <c r="JT264">
        <v>10</v>
      </c>
      <c r="JU264">
        <v>10</v>
      </c>
      <c r="JV264">
        <v>10</v>
      </c>
      <c r="JW264">
        <v>10</v>
      </c>
      <c r="JX264">
        <v>10</v>
      </c>
      <c r="JY264">
        <v>10</v>
      </c>
      <c r="JZ264">
        <v>10</v>
      </c>
      <c r="KA264">
        <v>10</v>
      </c>
      <c r="KB264">
        <v>10</v>
      </c>
      <c r="KC264">
        <v>10</v>
      </c>
      <c r="KD264">
        <v>10</v>
      </c>
      <c r="KE264">
        <v>10</v>
      </c>
      <c r="KF264">
        <v>10</v>
      </c>
      <c r="KG264">
        <v>10</v>
      </c>
      <c r="KH264">
        <v>10</v>
      </c>
      <c r="KI264">
        <v>10</v>
      </c>
      <c r="KJ264">
        <v>10</v>
      </c>
      <c r="KK264">
        <v>10</v>
      </c>
      <c r="KL264">
        <v>10</v>
      </c>
      <c r="KM264">
        <v>10</v>
      </c>
      <c r="KN264">
        <v>10</v>
      </c>
      <c r="KO264">
        <v>10</v>
      </c>
      <c r="KP264">
        <v>10</v>
      </c>
      <c r="KQ264">
        <v>10</v>
      </c>
      <c r="KR264">
        <v>10</v>
      </c>
      <c r="KS264">
        <v>10</v>
      </c>
      <c r="KT264">
        <v>10</v>
      </c>
      <c r="KU264">
        <v>10</v>
      </c>
      <c r="KV264">
        <v>10</v>
      </c>
      <c r="KW264">
        <v>10</v>
      </c>
      <c r="KX264">
        <v>10</v>
      </c>
      <c r="KY264">
        <v>10</v>
      </c>
      <c r="KZ264">
        <v>10</v>
      </c>
      <c r="LA264">
        <v>10</v>
      </c>
      <c r="LB264">
        <v>10</v>
      </c>
      <c r="LC264">
        <v>10</v>
      </c>
      <c r="LD264">
        <v>10</v>
      </c>
      <c r="LE264">
        <v>10</v>
      </c>
      <c r="LF264">
        <v>10</v>
      </c>
      <c r="LG264">
        <v>10</v>
      </c>
      <c r="LH264">
        <v>10</v>
      </c>
      <c r="LI264">
        <v>10</v>
      </c>
      <c r="LJ264">
        <v>10</v>
      </c>
      <c r="LK264">
        <v>10</v>
      </c>
      <c r="LL264">
        <v>10</v>
      </c>
      <c r="LM264">
        <v>10</v>
      </c>
      <c r="LN264">
        <v>10</v>
      </c>
      <c r="LO264">
        <v>10</v>
      </c>
      <c r="LP264">
        <v>10</v>
      </c>
      <c r="LQ264">
        <v>10</v>
      </c>
      <c r="LR264">
        <v>10</v>
      </c>
      <c r="LS264">
        <v>10</v>
      </c>
      <c r="LT264">
        <v>10</v>
      </c>
      <c r="LU264">
        <v>10</v>
      </c>
      <c r="LV264">
        <v>10</v>
      </c>
      <c r="LW264">
        <v>10</v>
      </c>
      <c r="LX264">
        <v>10</v>
      </c>
      <c r="LY264">
        <v>10</v>
      </c>
      <c r="LZ264">
        <v>10</v>
      </c>
      <c r="MA264">
        <v>10</v>
      </c>
      <c r="MB264">
        <v>10</v>
      </c>
      <c r="MC264">
        <v>10</v>
      </c>
      <c r="MD264">
        <v>10</v>
      </c>
      <c r="ME264">
        <v>10</v>
      </c>
      <c r="MF264">
        <v>10</v>
      </c>
      <c r="MG264">
        <v>10</v>
      </c>
      <c r="MH264">
        <v>10</v>
      </c>
      <c r="MI264">
        <v>10</v>
      </c>
      <c r="MJ264">
        <v>10</v>
      </c>
      <c r="MK264">
        <v>10</v>
      </c>
      <c r="ML264">
        <v>10</v>
      </c>
      <c r="MM264">
        <v>10</v>
      </c>
      <c r="MN264">
        <v>10</v>
      </c>
      <c r="MO264">
        <v>10</v>
      </c>
      <c r="MP264">
        <v>10</v>
      </c>
      <c r="MQ264">
        <v>10</v>
      </c>
      <c r="MR264">
        <v>10</v>
      </c>
      <c r="MS264">
        <v>10</v>
      </c>
      <c r="MT264">
        <v>10</v>
      </c>
      <c r="MU264">
        <v>10</v>
      </c>
      <c r="MV264">
        <v>10</v>
      </c>
      <c r="MW264">
        <v>10</v>
      </c>
      <c r="MX264">
        <v>10</v>
      </c>
      <c r="MY264">
        <v>10</v>
      </c>
      <c r="MZ264">
        <v>10</v>
      </c>
      <c r="OL264">
        <v>1.0000000000000004E+166</v>
      </c>
    </row>
    <row r="265" spans="1:402" x14ac:dyDescent="0.25">
      <c r="A265">
        <v>266</v>
      </c>
      <c r="GP265">
        <v>10</v>
      </c>
      <c r="GQ265">
        <v>10</v>
      </c>
      <c r="GR265">
        <v>10</v>
      </c>
      <c r="GS265">
        <v>10</v>
      </c>
      <c r="GT265">
        <v>10</v>
      </c>
      <c r="GU265">
        <v>10</v>
      </c>
      <c r="GV265">
        <v>10</v>
      </c>
      <c r="GW265">
        <v>10</v>
      </c>
      <c r="GX265">
        <v>10</v>
      </c>
      <c r="GY265">
        <v>10</v>
      </c>
      <c r="GZ265">
        <v>10</v>
      </c>
      <c r="HA265">
        <v>10</v>
      </c>
      <c r="HB265">
        <v>10</v>
      </c>
      <c r="HC265">
        <v>10</v>
      </c>
      <c r="HD265">
        <v>10</v>
      </c>
      <c r="HE265">
        <v>10</v>
      </c>
      <c r="HF265">
        <v>10</v>
      </c>
      <c r="HG265">
        <v>10</v>
      </c>
      <c r="HH265">
        <v>10</v>
      </c>
      <c r="HI265">
        <v>10</v>
      </c>
      <c r="HJ265">
        <v>10</v>
      </c>
      <c r="HK265">
        <v>10</v>
      </c>
      <c r="HL265">
        <v>10</v>
      </c>
      <c r="HM265">
        <v>10</v>
      </c>
      <c r="HN265">
        <v>10</v>
      </c>
      <c r="HO265">
        <v>10</v>
      </c>
      <c r="HP265">
        <v>10</v>
      </c>
      <c r="HQ265">
        <v>10</v>
      </c>
      <c r="HR265">
        <v>10</v>
      </c>
      <c r="HS265">
        <v>10</v>
      </c>
      <c r="HT265">
        <v>10</v>
      </c>
      <c r="HU265">
        <v>10</v>
      </c>
      <c r="HV265">
        <v>10</v>
      </c>
      <c r="HW265">
        <v>10</v>
      </c>
      <c r="HX265">
        <v>10</v>
      </c>
      <c r="HY265">
        <v>10</v>
      </c>
      <c r="HZ265">
        <v>10</v>
      </c>
      <c r="IA265">
        <v>10</v>
      </c>
      <c r="IB265">
        <v>10</v>
      </c>
      <c r="IC265">
        <v>10</v>
      </c>
      <c r="ID265">
        <v>10</v>
      </c>
      <c r="IE265">
        <v>10</v>
      </c>
      <c r="IF265">
        <v>10</v>
      </c>
      <c r="IG265">
        <v>10</v>
      </c>
      <c r="IH265">
        <v>10</v>
      </c>
      <c r="II265">
        <v>10</v>
      </c>
      <c r="IJ265">
        <v>10</v>
      </c>
      <c r="IK265">
        <v>10</v>
      </c>
      <c r="IL265">
        <v>10</v>
      </c>
      <c r="IM265">
        <v>10</v>
      </c>
      <c r="IN265">
        <v>10</v>
      </c>
      <c r="IO265">
        <v>10</v>
      </c>
      <c r="IP265">
        <v>10</v>
      </c>
      <c r="IQ265">
        <v>10</v>
      </c>
      <c r="IR265">
        <v>10</v>
      </c>
      <c r="IS265">
        <v>10</v>
      </c>
      <c r="IT265">
        <v>10</v>
      </c>
      <c r="IU265">
        <v>10</v>
      </c>
      <c r="IV265">
        <v>10</v>
      </c>
      <c r="IW265">
        <v>10</v>
      </c>
      <c r="IX265">
        <v>10</v>
      </c>
      <c r="IY265">
        <v>10</v>
      </c>
      <c r="IZ265">
        <v>10</v>
      </c>
      <c r="JA265">
        <v>10</v>
      </c>
      <c r="JB265">
        <v>10</v>
      </c>
      <c r="JC265">
        <v>10</v>
      </c>
      <c r="JD265">
        <v>10</v>
      </c>
      <c r="JE265">
        <v>10</v>
      </c>
      <c r="JF265">
        <v>10</v>
      </c>
      <c r="JG265">
        <v>10</v>
      </c>
      <c r="JH265">
        <v>10</v>
      </c>
      <c r="JI265">
        <v>10</v>
      </c>
      <c r="JJ265">
        <v>10</v>
      </c>
      <c r="JK265">
        <v>10</v>
      </c>
      <c r="JL265">
        <v>10</v>
      </c>
      <c r="JM265">
        <v>10</v>
      </c>
      <c r="JN265">
        <v>10</v>
      </c>
      <c r="JO265">
        <v>10</v>
      </c>
      <c r="JP265">
        <v>10</v>
      </c>
      <c r="JQ265">
        <v>10</v>
      </c>
      <c r="JR265">
        <v>10</v>
      </c>
      <c r="JS265">
        <v>10</v>
      </c>
      <c r="JT265">
        <v>10</v>
      </c>
      <c r="JU265">
        <v>10</v>
      </c>
      <c r="JV265">
        <v>10</v>
      </c>
      <c r="JW265">
        <v>10</v>
      </c>
      <c r="JX265">
        <v>10</v>
      </c>
      <c r="JY265">
        <v>10</v>
      </c>
      <c r="JZ265">
        <v>10</v>
      </c>
      <c r="KA265">
        <v>10</v>
      </c>
      <c r="KB265">
        <v>10</v>
      </c>
      <c r="KC265">
        <v>10</v>
      </c>
      <c r="KD265">
        <v>10</v>
      </c>
      <c r="KE265">
        <v>10</v>
      </c>
      <c r="KF265">
        <v>10</v>
      </c>
      <c r="KG265">
        <v>10</v>
      </c>
      <c r="KH265">
        <v>10</v>
      </c>
      <c r="KI265">
        <v>10</v>
      </c>
      <c r="KJ265">
        <v>10</v>
      </c>
      <c r="KK265">
        <v>10</v>
      </c>
      <c r="KL265">
        <v>10</v>
      </c>
      <c r="KM265">
        <v>10</v>
      </c>
      <c r="KN265">
        <v>10</v>
      </c>
      <c r="KO265">
        <v>10</v>
      </c>
      <c r="KP265">
        <v>10</v>
      </c>
      <c r="KQ265">
        <v>10</v>
      </c>
      <c r="KR265">
        <v>10</v>
      </c>
      <c r="KS265">
        <v>10</v>
      </c>
      <c r="KT265">
        <v>10</v>
      </c>
      <c r="KU265">
        <v>10</v>
      </c>
      <c r="KV265">
        <v>10</v>
      </c>
      <c r="KW265">
        <v>10</v>
      </c>
      <c r="KX265">
        <v>10</v>
      </c>
      <c r="KY265">
        <v>10</v>
      </c>
      <c r="KZ265">
        <v>10</v>
      </c>
      <c r="LA265">
        <v>10</v>
      </c>
      <c r="LB265">
        <v>10</v>
      </c>
      <c r="LC265">
        <v>10</v>
      </c>
      <c r="LD265">
        <v>10</v>
      </c>
      <c r="LE265">
        <v>10</v>
      </c>
      <c r="LF265">
        <v>10</v>
      </c>
      <c r="LG265">
        <v>10</v>
      </c>
      <c r="LH265">
        <v>10</v>
      </c>
      <c r="LI265">
        <v>10</v>
      </c>
      <c r="LJ265">
        <v>10</v>
      </c>
      <c r="LK265">
        <v>10</v>
      </c>
      <c r="LL265">
        <v>10</v>
      </c>
      <c r="LM265">
        <v>10</v>
      </c>
      <c r="LN265">
        <v>10</v>
      </c>
      <c r="LO265">
        <v>10</v>
      </c>
      <c r="LP265">
        <v>10</v>
      </c>
      <c r="LQ265">
        <v>10</v>
      </c>
      <c r="LR265">
        <v>10</v>
      </c>
      <c r="LS265">
        <v>10</v>
      </c>
      <c r="LT265">
        <v>10</v>
      </c>
      <c r="LU265">
        <v>10</v>
      </c>
      <c r="LV265">
        <v>10</v>
      </c>
      <c r="LW265">
        <v>10</v>
      </c>
      <c r="LX265">
        <v>10</v>
      </c>
      <c r="LY265">
        <v>10</v>
      </c>
      <c r="LZ265">
        <v>10</v>
      </c>
      <c r="MA265">
        <v>10</v>
      </c>
      <c r="MB265">
        <v>10</v>
      </c>
      <c r="MC265">
        <v>10</v>
      </c>
      <c r="MD265">
        <v>10</v>
      </c>
      <c r="ME265">
        <v>10</v>
      </c>
      <c r="MF265">
        <v>10</v>
      </c>
      <c r="MG265">
        <v>10</v>
      </c>
      <c r="MH265">
        <v>10</v>
      </c>
      <c r="MI265">
        <v>10</v>
      </c>
      <c r="MJ265">
        <v>10</v>
      </c>
      <c r="MK265">
        <v>10</v>
      </c>
      <c r="ML265">
        <v>10</v>
      </c>
      <c r="MM265">
        <v>10</v>
      </c>
      <c r="MN265">
        <v>10</v>
      </c>
      <c r="MO265">
        <v>10</v>
      </c>
      <c r="MP265">
        <v>10</v>
      </c>
      <c r="MQ265">
        <v>10</v>
      </c>
      <c r="MR265">
        <v>10</v>
      </c>
      <c r="MS265">
        <v>10</v>
      </c>
      <c r="MT265">
        <v>10</v>
      </c>
      <c r="MU265">
        <v>10</v>
      </c>
      <c r="MV265">
        <v>10</v>
      </c>
      <c r="MW265">
        <v>10</v>
      </c>
      <c r="MX265">
        <v>10</v>
      </c>
      <c r="MY265">
        <v>10</v>
      </c>
      <c r="OL265">
        <v>1.0000000000000004E+166</v>
      </c>
    </row>
    <row r="266" spans="1:402" x14ac:dyDescent="0.25">
      <c r="A266">
        <v>267</v>
      </c>
      <c r="GO266">
        <v>10</v>
      </c>
      <c r="GP266">
        <v>10</v>
      </c>
      <c r="GQ266">
        <v>10</v>
      </c>
      <c r="GR266">
        <v>10</v>
      </c>
      <c r="GS266">
        <v>10</v>
      </c>
      <c r="GT266">
        <v>10</v>
      </c>
      <c r="GU266">
        <v>10</v>
      </c>
      <c r="GV266">
        <v>10</v>
      </c>
      <c r="GW266">
        <v>10</v>
      </c>
      <c r="GX266">
        <v>10</v>
      </c>
      <c r="GY266">
        <v>10</v>
      </c>
      <c r="GZ266">
        <v>10</v>
      </c>
      <c r="HA266">
        <v>10</v>
      </c>
      <c r="HB266">
        <v>10</v>
      </c>
      <c r="HC266">
        <v>10</v>
      </c>
      <c r="HD266">
        <v>10</v>
      </c>
      <c r="HE266">
        <v>10</v>
      </c>
      <c r="HF266">
        <v>10</v>
      </c>
      <c r="HG266">
        <v>10</v>
      </c>
      <c r="HH266">
        <v>10</v>
      </c>
      <c r="HI266">
        <v>10</v>
      </c>
      <c r="HJ266">
        <v>10</v>
      </c>
      <c r="HK266">
        <v>10</v>
      </c>
      <c r="HL266">
        <v>10</v>
      </c>
      <c r="HM266">
        <v>10</v>
      </c>
      <c r="HN266">
        <v>10</v>
      </c>
      <c r="HO266">
        <v>10</v>
      </c>
      <c r="HP266">
        <v>10</v>
      </c>
      <c r="HQ266">
        <v>10</v>
      </c>
      <c r="HR266">
        <v>10</v>
      </c>
      <c r="HS266">
        <v>10</v>
      </c>
      <c r="HT266">
        <v>10</v>
      </c>
      <c r="HU266">
        <v>10</v>
      </c>
      <c r="HV266">
        <v>10</v>
      </c>
      <c r="HW266">
        <v>10</v>
      </c>
      <c r="HX266">
        <v>10</v>
      </c>
      <c r="HY266">
        <v>10</v>
      </c>
      <c r="HZ266">
        <v>10</v>
      </c>
      <c r="IA266">
        <v>10</v>
      </c>
      <c r="IB266">
        <v>10</v>
      </c>
      <c r="IC266">
        <v>10</v>
      </c>
      <c r="ID266">
        <v>10</v>
      </c>
      <c r="IE266">
        <v>10</v>
      </c>
      <c r="IF266">
        <v>10</v>
      </c>
      <c r="IG266">
        <v>10</v>
      </c>
      <c r="IH266">
        <v>10</v>
      </c>
      <c r="II266">
        <v>10</v>
      </c>
      <c r="IJ266">
        <v>10</v>
      </c>
      <c r="IK266">
        <v>10</v>
      </c>
      <c r="IL266">
        <v>10</v>
      </c>
      <c r="IM266">
        <v>10</v>
      </c>
      <c r="IN266">
        <v>10</v>
      </c>
      <c r="IO266">
        <v>10</v>
      </c>
      <c r="IP266">
        <v>10</v>
      </c>
      <c r="IQ266">
        <v>10</v>
      </c>
      <c r="IR266">
        <v>10</v>
      </c>
      <c r="IS266">
        <v>10</v>
      </c>
      <c r="IT266">
        <v>10</v>
      </c>
      <c r="IU266">
        <v>10</v>
      </c>
      <c r="IV266">
        <v>10</v>
      </c>
      <c r="IW266">
        <v>10</v>
      </c>
      <c r="IX266">
        <v>10</v>
      </c>
      <c r="IY266">
        <v>10</v>
      </c>
      <c r="IZ266">
        <v>10</v>
      </c>
      <c r="JA266">
        <v>10</v>
      </c>
      <c r="JB266">
        <v>10</v>
      </c>
      <c r="JC266">
        <v>10</v>
      </c>
      <c r="JD266">
        <v>10</v>
      </c>
      <c r="JE266">
        <v>10</v>
      </c>
      <c r="JF266">
        <v>10</v>
      </c>
      <c r="JG266">
        <v>10</v>
      </c>
      <c r="JH266">
        <v>10</v>
      </c>
      <c r="JI266">
        <v>10</v>
      </c>
      <c r="JJ266">
        <v>10</v>
      </c>
      <c r="JK266">
        <v>10</v>
      </c>
      <c r="JL266">
        <v>10</v>
      </c>
      <c r="JM266">
        <v>10</v>
      </c>
      <c r="JN266">
        <v>10</v>
      </c>
      <c r="JO266">
        <v>10</v>
      </c>
      <c r="JP266">
        <v>10</v>
      </c>
      <c r="JQ266">
        <v>10</v>
      </c>
      <c r="JR266">
        <v>10</v>
      </c>
      <c r="JS266">
        <v>10</v>
      </c>
      <c r="JT266">
        <v>10</v>
      </c>
      <c r="JU266">
        <v>10</v>
      </c>
      <c r="JV266">
        <v>10</v>
      </c>
      <c r="JW266">
        <v>10</v>
      </c>
      <c r="JX266">
        <v>10</v>
      </c>
      <c r="JY266">
        <v>10</v>
      </c>
      <c r="JZ266">
        <v>10</v>
      </c>
      <c r="KA266">
        <v>10</v>
      </c>
      <c r="KB266">
        <v>10</v>
      </c>
      <c r="KC266">
        <v>10</v>
      </c>
      <c r="KD266">
        <v>10</v>
      </c>
      <c r="KE266">
        <v>10</v>
      </c>
      <c r="KF266">
        <v>10</v>
      </c>
      <c r="KG266">
        <v>10</v>
      </c>
      <c r="KH266">
        <v>10</v>
      </c>
      <c r="KI266">
        <v>10</v>
      </c>
      <c r="KJ266">
        <v>10</v>
      </c>
      <c r="KK266">
        <v>10</v>
      </c>
      <c r="KL266">
        <v>10</v>
      </c>
      <c r="KM266">
        <v>10</v>
      </c>
      <c r="KN266">
        <v>10</v>
      </c>
      <c r="KO266">
        <v>10</v>
      </c>
      <c r="KP266">
        <v>10</v>
      </c>
      <c r="KQ266">
        <v>10</v>
      </c>
      <c r="KR266">
        <v>10</v>
      </c>
      <c r="KS266">
        <v>10</v>
      </c>
      <c r="KT266">
        <v>10</v>
      </c>
      <c r="KU266">
        <v>10</v>
      </c>
      <c r="KV266">
        <v>10</v>
      </c>
      <c r="KW266">
        <v>10</v>
      </c>
      <c r="KX266">
        <v>10</v>
      </c>
      <c r="KY266">
        <v>10</v>
      </c>
      <c r="KZ266">
        <v>10</v>
      </c>
      <c r="LA266">
        <v>10</v>
      </c>
      <c r="LB266">
        <v>10</v>
      </c>
      <c r="LC266">
        <v>10</v>
      </c>
      <c r="LD266">
        <v>10</v>
      </c>
      <c r="LE266">
        <v>10</v>
      </c>
      <c r="LF266">
        <v>10</v>
      </c>
      <c r="LG266">
        <v>10</v>
      </c>
      <c r="LH266">
        <v>10</v>
      </c>
      <c r="LI266">
        <v>10</v>
      </c>
      <c r="LJ266">
        <v>10</v>
      </c>
      <c r="LK266">
        <v>10</v>
      </c>
      <c r="LL266">
        <v>10</v>
      </c>
      <c r="LM266">
        <v>10</v>
      </c>
      <c r="LN266">
        <v>10</v>
      </c>
      <c r="LO266">
        <v>10</v>
      </c>
      <c r="LP266">
        <v>10</v>
      </c>
      <c r="LQ266">
        <v>10</v>
      </c>
      <c r="LR266">
        <v>10</v>
      </c>
      <c r="LS266">
        <v>10</v>
      </c>
      <c r="LT266">
        <v>10</v>
      </c>
      <c r="LU266">
        <v>10</v>
      </c>
      <c r="LV266">
        <v>10</v>
      </c>
      <c r="LW266">
        <v>10</v>
      </c>
      <c r="LX266">
        <v>10</v>
      </c>
      <c r="LY266">
        <v>10</v>
      </c>
      <c r="LZ266">
        <v>10</v>
      </c>
      <c r="MA266">
        <v>10</v>
      </c>
      <c r="MB266">
        <v>10</v>
      </c>
      <c r="MC266">
        <v>10</v>
      </c>
      <c r="MD266">
        <v>10</v>
      </c>
      <c r="ME266">
        <v>10</v>
      </c>
      <c r="MF266">
        <v>10</v>
      </c>
      <c r="MG266">
        <v>10</v>
      </c>
      <c r="MH266">
        <v>10</v>
      </c>
      <c r="MI266">
        <v>10</v>
      </c>
      <c r="MJ266">
        <v>10</v>
      </c>
      <c r="MK266">
        <v>10</v>
      </c>
      <c r="ML266">
        <v>10</v>
      </c>
      <c r="MM266">
        <v>10</v>
      </c>
      <c r="MN266">
        <v>10</v>
      </c>
      <c r="MO266">
        <v>10</v>
      </c>
      <c r="MP266">
        <v>10</v>
      </c>
      <c r="MQ266">
        <v>10</v>
      </c>
      <c r="MR266">
        <v>10</v>
      </c>
      <c r="MS266">
        <v>10</v>
      </c>
      <c r="MT266">
        <v>10</v>
      </c>
      <c r="MU266">
        <v>10</v>
      </c>
      <c r="MV266">
        <v>10</v>
      </c>
      <c r="MW266">
        <v>10</v>
      </c>
      <c r="MX266">
        <v>10</v>
      </c>
      <c r="MY266">
        <v>10</v>
      </c>
      <c r="OL266">
        <v>1.0000000000000004E+167</v>
      </c>
    </row>
    <row r="267" spans="1:402" x14ac:dyDescent="0.25">
      <c r="A267">
        <v>268</v>
      </c>
      <c r="GO267">
        <v>10</v>
      </c>
      <c r="GP267">
        <v>10</v>
      </c>
      <c r="GQ267">
        <v>10</v>
      </c>
      <c r="GR267">
        <v>10</v>
      </c>
      <c r="GS267">
        <v>10</v>
      </c>
      <c r="GT267">
        <v>10</v>
      </c>
      <c r="GU267">
        <v>10</v>
      </c>
      <c r="GV267">
        <v>10</v>
      </c>
      <c r="GW267">
        <v>10</v>
      </c>
      <c r="GX267">
        <v>10</v>
      </c>
      <c r="GY267">
        <v>10</v>
      </c>
      <c r="GZ267">
        <v>10</v>
      </c>
      <c r="HA267">
        <v>10</v>
      </c>
      <c r="HB267">
        <v>10</v>
      </c>
      <c r="HC267">
        <v>10</v>
      </c>
      <c r="HD267">
        <v>10</v>
      </c>
      <c r="HE267">
        <v>10</v>
      </c>
      <c r="HF267">
        <v>10</v>
      </c>
      <c r="HG267">
        <v>10</v>
      </c>
      <c r="HH267">
        <v>10</v>
      </c>
      <c r="HI267">
        <v>10</v>
      </c>
      <c r="HJ267">
        <v>10</v>
      </c>
      <c r="HK267">
        <v>10</v>
      </c>
      <c r="HL267">
        <v>10</v>
      </c>
      <c r="HM267">
        <v>10</v>
      </c>
      <c r="HN267">
        <v>10</v>
      </c>
      <c r="HO267">
        <v>10</v>
      </c>
      <c r="HP267">
        <v>10</v>
      </c>
      <c r="HQ267">
        <v>10</v>
      </c>
      <c r="HR267">
        <v>10</v>
      </c>
      <c r="HS267">
        <v>10</v>
      </c>
      <c r="HT267">
        <v>10</v>
      </c>
      <c r="HU267">
        <v>10</v>
      </c>
      <c r="HV267">
        <v>10</v>
      </c>
      <c r="HW267">
        <v>10</v>
      </c>
      <c r="HX267">
        <v>10</v>
      </c>
      <c r="HY267">
        <v>10</v>
      </c>
      <c r="HZ267">
        <v>10</v>
      </c>
      <c r="IA267">
        <v>10</v>
      </c>
      <c r="IB267">
        <v>10</v>
      </c>
      <c r="IC267">
        <v>10</v>
      </c>
      <c r="ID267">
        <v>10</v>
      </c>
      <c r="IE267">
        <v>10</v>
      </c>
      <c r="IF267">
        <v>10</v>
      </c>
      <c r="IG267">
        <v>10</v>
      </c>
      <c r="IH267">
        <v>10</v>
      </c>
      <c r="II267">
        <v>10</v>
      </c>
      <c r="IJ267">
        <v>10</v>
      </c>
      <c r="IK267">
        <v>10</v>
      </c>
      <c r="IL267">
        <v>10</v>
      </c>
      <c r="IM267">
        <v>10</v>
      </c>
      <c r="IN267">
        <v>10</v>
      </c>
      <c r="IO267">
        <v>10</v>
      </c>
      <c r="IP267">
        <v>10</v>
      </c>
      <c r="IQ267">
        <v>10</v>
      </c>
      <c r="IR267">
        <v>10</v>
      </c>
      <c r="IS267">
        <v>10</v>
      </c>
      <c r="IT267">
        <v>10</v>
      </c>
      <c r="IU267">
        <v>10</v>
      </c>
      <c r="IV267">
        <v>10</v>
      </c>
      <c r="IW267">
        <v>10</v>
      </c>
      <c r="IX267">
        <v>10</v>
      </c>
      <c r="IY267">
        <v>10</v>
      </c>
      <c r="IZ267">
        <v>10</v>
      </c>
      <c r="JA267">
        <v>10</v>
      </c>
      <c r="JB267">
        <v>10</v>
      </c>
      <c r="JC267">
        <v>10</v>
      </c>
      <c r="JD267">
        <v>10</v>
      </c>
      <c r="JE267">
        <v>10</v>
      </c>
      <c r="JF267">
        <v>10</v>
      </c>
      <c r="JG267">
        <v>10</v>
      </c>
      <c r="JH267">
        <v>10</v>
      </c>
      <c r="JI267">
        <v>10</v>
      </c>
      <c r="JJ267">
        <v>10</v>
      </c>
      <c r="JK267">
        <v>10</v>
      </c>
      <c r="JL267">
        <v>10</v>
      </c>
      <c r="JM267">
        <v>10</v>
      </c>
      <c r="JN267">
        <v>10</v>
      </c>
      <c r="JO267">
        <v>10</v>
      </c>
      <c r="JP267">
        <v>10</v>
      </c>
      <c r="JQ267">
        <v>10</v>
      </c>
      <c r="JR267">
        <v>10</v>
      </c>
      <c r="JS267">
        <v>10</v>
      </c>
      <c r="JT267">
        <v>10</v>
      </c>
      <c r="JU267">
        <v>10</v>
      </c>
      <c r="JV267">
        <v>10</v>
      </c>
      <c r="JW267">
        <v>10</v>
      </c>
      <c r="JX267">
        <v>10</v>
      </c>
      <c r="JY267">
        <v>10</v>
      </c>
      <c r="JZ267">
        <v>10</v>
      </c>
      <c r="KA267">
        <v>10</v>
      </c>
      <c r="KB267">
        <v>10</v>
      </c>
      <c r="KC267">
        <v>10</v>
      </c>
      <c r="KD267">
        <v>10</v>
      </c>
      <c r="KE267">
        <v>10</v>
      </c>
      <c r="KF267">
        <v>10</v>
      </c>
      <c r="KG267">
        <v>10</v>
      </c>
      <c r="KH267">
        <v>10</v>
      </c>
      <c r="KI267">
        <v>10</v>
      </c>
      <c r="KJ267">
        <v>10</v>
      </c>
      <c r="KK267">
        <v>10</v>
      </c>
      <c r="KL267">
        <v>10</v>
      </c>
      <c r="KM267">
        <v>10</v>
      </c>
      <c r="KN267">
        <v>10</v>
      </c>
      <c r="KO267">
        <v>10</v>
      </c>
      <c r="KP267">
        <v>10</v>
      </c>
      <c r="KQ267">
        <v>10</v>
      </c>
      <c r="KR267">
        <v>10</v>
      </c>
      <c r="KS267">
        <v>10</v>
      </c>
      <c r="KT267">
        <v>10</v>
      </c>
      <c r="KU267">
        <v>10</v>
      </c>
      <c r="KV267">
        <v>10</v>
      </c>
      <c r="KW267">
        <v>10</v>
      </c>
      <c r="KX267">
        <v>10</v>
      </c>
      <c r="KY267">
        <v>10</v>
      </c>
      <c r="KZ267">
        <v>10</v>
      </c>
      <c r="LA267">
        <v>10</v>
      </c>
      <c r="LB267">
        <v>10</v>
      </c>
      <c r="LC267">
        <v>10</v>
      </c>
      <c r="LD267">
        <v>10</v>
      </c>
      <c r="LE267">
        <v>10</v>
      </c>
      <c r="LF267">
        <v>10</v>
      </c>
      <c r="LG267">
        <v>10</v>
      </c>
      <c r="LH267">
        <v>10</v>
      </c>
      <c r="LI267">
        <v>10</v>
      </c>
      <c r="LJ267">
        <v>10</v>
      </c>
      <c r="LK267">
        <v>10</v>
      </c>
      <c r="LL267">
        <v>10</v>
      </c>
      <c r="LM267">
        <v>10</v>
      </c>
      <c r="LN267">
        <v>10</v>
      </c>
      <c r="LO267">
        <v>10</v>
      </c>
      <c r="LP267">
        <v>10</v>
      </c>
      <c r="LQ267">
        <v>10</v>
      </c>
      <c r="LR267">
        <v>10</v>
      </c>
      <c r="LS267">
        <v>10</v>
      </c>
      <c r="LT267">
        <v>10</v>
      </c>
      <c r="LU267">
        <v>10</v>
      </c>
      <c r="LV267">
        <v>10</v>
      </c>
      <c r="LW267">
        <v>10</v>
      </c>
      <c r="LX267">
        <v>10</v>
      </c>
      <c r="LY267">
        <v>10</v>
      </c>
      <c r="LZ267">
        <v>10</v>
      </c>
      <c r="MA267">
        <v>10</v>
      </c>
      <c r="MB267">
        <v>10</v>
      </c>
      <c r="MC267">
        <v>10</v>
      </c>
      <c r="MD267">
        <v>10</v>
      </c>
      <c r="ME267">
        <v>10</v>
      </c>
      <c r="MF267">
        <v>10</v>
      </c>
      <c r="MG267">
        <v>10</v>
      </c>
      <c r="MH267">
        <v>10</v>
      </c>
      <c r="MI267">
        <v>10</v>
      </c>
      <c r="MJ267">
        <v>10</v>
      </c>
      <c r="MK267">
        <v>10</v>
      </c>
      <c r="ML267">
        <v>10</v>
      </c>
      <c r="MM267">
        <v>10</v>
      </c>
      <c r="MN267">
        <v>10</v>
      </c>
      <c r="MO267">
        <v>10</v>
      </c>
      <c r="MP267">
        <v>10</v>
      </c>
      <c r="MQ267">
        <v>10</v>
      </c>
      <c r="MR267">
        <v>10</v>
      </c>
      <c r="MS267">
        <v>10</v>
      </c>
      <c r="MT267">
        <v>10</v>
      </c>
      <c r="MU267">
        <v>10</v>
      </c>
      <c r="MV267">
        <v>10</v>
      </c>
      <c r="MW267">
        <v>10</v>
      </c>
      <c r="MY267">
        <v>10</v>
      </c>
      <c r="MZ267">
        <v>10</v>
      </c>
      <c r="OL267">
        <v>1.0000000000000004E+167</v>
      </c>
    </row>
    <row r="268" spans="1:402" x14ac:dyDescent="0.25">
      <c r="A268">
        <v>269</v>
      </c>
      <c r="GO268">
        <v>10</v>
      </c>
      <c r="GP268">
        <v>10</v>
      </c>
      <c r="GQ268">
        <v>10</v>
      </c>
      <c r="GR268">
        <v>10</v>
      </c>
      <c r="GS268">
        <v>10</v>
      </c>
      <c r="GT268">
        <v>10</v>
      </c>
      <c r="GU268">
        <v>10</v>
      </c>
      <c r="GV268">
        <v>10</v>
      </c>
      <c r="GW268">
        <v>10</v>
      </c>
      <c r="GX268">
        <v>10</v>
      </c>
      <c r="GY268">
        <v>10</v>
      </c>
      <c r="GZ268">
        <v>10</v>
      </c>
      <c r="HA268">
        <v>10</v>
      </c>
      <c r="HB268">
        <v>10</v>
      </c>
      <c r="HC268">
        <v>10</v>
      </c>
      <c r="HD268">
        <v>10</v>
      </c>
      <c r="HE268">
        <v>10</v>
      </c>
      <c r="HF268">
        <v>10</v>
      </c>
      <c r="HG268">
        <v>10</v>
      </c>
      <c r="HH268">
        <v>10</v>
      </c>
      <c r="HI268">
        <v>10</v>
      </c>
      <c r="HJ268">
        <v>10</v>
      </c>
      <c r="HK268">
        <v>10</v>
      </c>
      <c r="HL268">
        <v>10</v>
      </c>
      <c r="HM268">
        <v>10</v>
      </c>
      <c r="HN268">
        <v>10</v>
      </c>
      <c r="HO268">
        <v>10</v>
      </c>
      <c r="HP268">
        <v>10</v>
      </c>
      <c r="HQ268">
        <v>10</v>
      </c>
      <c r="HR268">
        <v>10</v>
      </c>
      <c r="HS268">
        <v>10</v>
      </c>
      <c r="HT268">
        <v>10</v>
      </c>
      <c r="HU268">
        <v>10</v>
      </c>
      <c r="HV268">
        <v>10</v>
      </c>
      <c r="HW268">
        <v>10</v>
      </c>
      <c r="HX268">
        <v>10</v>
      </c>
      <c r="HY268">
        <v>10</v>
      </c>
      <c r="HZ268">
        <v>10</v>
      </c>
      <c r="IA268">
        <v>10</v>
      </c>
      <c r="IB268">
        <v>10</v>
      </c>
      <c r="IC268">
        <v>10</v>
      </c>
      <c r="ID268">
        <v>10</v>
      </c>
      <c r="IE268">
        <v>10</v>
      </c>
      <c r="IF268">
        <v>10</v>
      </c>
      <c r="IG268">
        <v>10</v>
      </c>
      <c r="IH268">
        <v>10</v>
      </c>
      <c r="II268">
        <v>10</v>
      </c>
      <c r="IJ268">
        <v>10</v>
      </c>
      <c r="IK268">
        <v>10</v>
      </c>
      <c r="IL268">
        <v>10</v>
      </c>
      <c r="IM268">
        <v>10</v>
      </c>
      <c r="IN268">
        <v>10</v>
      </c>
      <c r="IO268">
        <v>10</v>
      </c>
      <c r="IP268">
        <v>10</v>
      </c>
      <c r="IQ268">
        <v>10</v>
      </c>
      <c r="IR268">
        <v>10</v>
      </c>
      <c r="IS268">
        <v>10</v>
      </c>
      <c r="IT268">
        <v>10</v>
      </c>
      <c r="IU268">
        <v>10</v>
      </c>
      <c r="IV268">
        <v>10</v>
      </c>
      <c r="IW268">
        <v>10</v>
      </c>
      <c r="IX268">
        <v>10</v>
      </c>
      <c r="IY268">
        <v>10</v>
      </c>
      <c r="IZ268">
        <v>10</v>
      </c>
      <c r="JA268">
        <v>10</v>
      </c>
      <c r="JB268">
        <v>10</v>
      </c>
      <c r="JC268">
        <v>10</v>
      </c>
      <c r="JD268">
        <v>10</v>
      </c>
      <c r="JE268">
        <v>10</v>
      </c>
      <c r="JF268">
        <v>10</v>
      </c>
      <c r="JG268">
        <v>10</v>
      </c>
      <c r="JH268">
        <v>10</v>
      </c>
      <c r="JI268">
        <v>10</v>
      </c>
      <c r="JJ268">
        <v>10</v>
      </c>
      <c r="JK268">
        <v>10</v>
      </c>
      <c r="JL268">
        <v>10</v>
      </c>
      <c r="JM268">
        <v>10</v>
      </c>
      <c r="JN268">
        <v>10</v>
      </c>
      <c r="JO268">
        <v>10</v>
      </c>
      <c r="JP268">
        <v>10</v>
      </c>
      <c r="JQ268">
        <v>10</v>
      </c>
      <c r="JR268">
        <v>10</v>
      </c>
      <c r="JS268">
        <v>10</v>
      </c>
      <c r="JT268">
        <v>10</v>
      </c>
      <c r="JU268">
        <v>10</v>
      </c>
      <c r="JV268">
        <v>10</v>
      </c>
      <c r="JW268">
        <v>10</v>
      </c>
      <c r="JX268">
        <v>10</v>
      </c>
      <c r="JY268">
        <v>10</v>
      </c>
      <c r="JZ268">
        <v>10</v>
      </c>
      <c r="KA268">
        <v>10</v>
      </c>
      <c r="KB268">
        <v>10</v>
      </c>
      <c r="KC268">
        <v>10</v>
      </c>
      <c r="KD268">
        <v>10</v>
      </c>
      <c r="KE268">
        <v>10</v>
      </c>
      <c r="KF268">
        <v>10</v>
      </c>
      <c r="KG268">
        <v>10</v>
      </c>
      <c r="KH268">
        <v>10</v>
      </c>
      <c r="KI268">
        <v>10</v>
      </c>
      <c r="KJ268">
        <v>10</v>
      </c>
      <c r="KK268">
        <v>10</v>
      </c>
      <c r="KL268">
        <v>10</v>
      </c>
      <c r="KM268">
        <v>10</v>
      </c>
      <c r="KN268">
        <v>10</v>
      </c>
      <c r="KO268">
        <v>10</v>
      </c>
      <c r="KP268">
        <v>10</v>
      </c>
      <c r="KQ268">
        <v>10</v>
      </c>
      <c r="KR268">
        <v>10</v>
      </c>
      <c r="KS268">
        <v>10</v>
      </c>
      <c r="KT268">
        <v>10</v>
      </c>
      <c r="KU268">
        <v>10</v>
      </c>
      <c r="KV268">
        <v>10</v>
      </c>
      <c r="KW268">
        <v>10</v>
      </c>
      <c r="KX268">
        <v>10</v>
      </c>
      <c r="KY268">
        <v>10</v>
      </c>
      <c r="KZ268">
        <v>10</v>
      </c>
      <c r="LA268">
        <v>10</v>
      </c>
      <c r="LB268">
        <v>10</v>
      </c>
      <c r="LC268">
        <v>10</v>
      </c>
      <c r="LD268">
        <v>10</v>
      </c>
      <c r="LE268">
        <v>10</v>
      </c>
      <c r="LF268">
        <v>10</v>
      </c>
      <c r="LG268">
        <v>10</v>
      </c>
      <c r="LH268">
        <v>10</v>
      </c>
      <c r="LI268">
        <v>10</v>
      </c>
      <c r="LJ268">
        <v>10</v>
      </c>
      <c r="LK268">
        <v>10</v>
      </c>
      <c r="LL268">
        <v>10</v>
      </c>
      <c r="LM268">
        <v>10</v>
      </c>
      <c r="LN268">
        <v>10</v>
      </c>
      <c r="LO268">
        <v>10</v>
      </c>
      <c r="LP268">
        <v>10</v>
      </c>
      <c r="LQ268">
        <v>10</v>
      </c>
      <c r="LR268">
        <v>10</v>
      </c>
      <c r="LS268">
        <v>10</v>
      </c>
      <c r="LT268">
        <v>10</v>
      </c>
      <c r="LU268">
        <v>10</v>
      </c>
      <c r="LV268">
        <v>10</v>
      </c>
      <c r="LW268">
        <v>10</v>
      </c>
      <c r="LX268">
        <v>10</v>
      </c>
      <c r="LY268">
        <v>10</v>
      </c>
      <c r="LZ268">
        <v>10</v>
      </c>
      <c r="MA268">
        <v>10</v>
      </c>
      <c r="MB268">
        <v>10</v>
      </c>
      <c r="MC268">
        <v>10</v>
      </c>
      <c r="MD268">
        <v>10</v>
      </c>
      <c r="ME268">
        <v>10</v>
      </c>
      <c r="MF268">
        <v>10</v>
      </c>
      <c r="MG268">
        <v>10</v>
      </c>
      <c r="MH268">
        <v>10</v>
      </c>
      <c r="MI268">
        <v>10</v>
      </c>
      <c r="MJ268">
        <v>10</v>
      </c>
      <c r="MK268">
        <v>10</v>
      </c>
      <c r="ML268">
        <v>10</v>
      </c>
      <c r="MM268">
        <v>10</v>
      </c>
      <c r="MN268">
        <v>10</v>
      </c>
      <c r="MO268">
        <v>10</v>
      </c>
      <c r="MP268">
        <v>10</v>
      </c>
      <c r="MQ268">
        <v>10</v>
      </c>
      <c r="MR268">
        <v>10</v>
      </c>
      <c r="MS268">
        <v>10</v>
      </c>
      <c r="MT268">
        <v>10</v>
      </c>
      <c r="MU268">
        <v>10</v>
      </c>
      <c r="MV268">
        <v>10</v>
      </c>
      <c r="MW268">
        <v>10</v>
      </c>
      <c r="OL268">
        <v>1.0000000000000005E+165</v>
      </c>
    </row>
    <row r="269" spans="1:402" x14ac:dyDescent="0.25">
      <c r="A269">
        <v>270</v>
      </c>
      <c r="GO269">
        <v>10</v>
      </c>
      <c r="GP269">
        <v>10</v>
      </c>
      <c r="GQ269">
        <v>10</v>
      </c>
      <c r="GR269">
        <v>10</v>
      </c>
      <c r="GS269">
        <v>10</v>
      </c>
      <c r="GT269">
        <v>10</v>
      </c>
      <c r="GU269">
        <v>10</v>
      </c>
      <c r="GV269">
        <v>10</v>
      </c>
      <c r="GW269">
        <v>10</v>
      </c>
      <c r="GX269">
        <v>10</v>
      </c>
      <c r="GY269">
        <v>10</v>
      </c>
      <c r="GZ269">
        <v>10</v>
      </c>
      <c r="HA269">
        <v>10</v>
      </c>
      <c r="HB269">
        <v>10</v>
      </c>
      <c r="HC269">
        <v>10</v>
      </c>
      <c r="HD269">
        <v>10</v>
      </c>
      <c r="HE269">
        <v>10</v>
      </c>
      <c r="HF269">
        <v>10</v>
      </c>
      <c r="HG269">
        <v>10</v>
      </c>
      <c r="HH269">
        <v>10</v>
      </c>
      <c r="HI269">
        <v>10</v>
      </c>
      <c r="HJ269">
        <v>10</v>
      </c>
      <c r="HK269">
        <v>10</v>
      </c>
      <c r="HL269">
        <v>10</v>
      </c>
      <c r="HM269">
        <v>10</v>
      </c>
      <c r="HN269">
        <v>10</v>
      </c>
      <c r="HO269">
        <v>10</v>
      </c>
      <c r="HP269">
        <v>10</v>
      </c>
      <c r="HQ269">
        <v>10</v>
      </c>
      <c r="HR269">
        <v>10</v>
      </c>
      <c r="HS269">
        <v>10</v>
      </c>
      <c r="HT269">
        <v>10</v>
      </c>
      <c r="HU269">
        <v>10</v>
      </c>
      <c r="HV269">
        <v>10</v>
      </c>
      <c r="HW269">
        <v>10</v>
      </c>
      <c r="HX269">
        <v>10</v>
      </c>
      <c r="HY269">
        <v>10</v>
      </c>
      <c r="HZ269">
        <v>10</v>
      </c>
      <c r="IA269">
        <v>10</v>
      </c>
      <c r="IB269">
        <v>10</v>
      </c>
      <c r="IC269">
        <v>10</v>
      </c>
      <c r="ID269">
        <v>10</v>
      </c>
      <c r="IE269">
        <v>10</v>
      </c>
      <c r="IF269">
        <v>10</v>
      </c>
      <c r="IG269">
        <v>10</v>
      </c>
      <c r="IH269">
        <v>10</v>
      </c>
      <c r="II269">
        <v>10</v>
      </c>
      <c r="IJ269">
        <v>10</v>
      </c>
      <c r="IK269">
        <v>10</v>
      </c>
      <c r="IL269">
        <v>10</v>
      </c>
      <c r="IM269">
        <v>10</v>
      </c>
      <c r="IN269">
        <v>10</v>
      </c>
      <c r="IO269">
        <v>10</v>
      </c>
      <c r="IP269">
        <v>10</v>
      </c>
      <c r="IQ269">
        <v>10</v>
      </c>
      <c r="IR269">
        <v>10</v>
      </c>
      <c r="IS269">
        <v>10</v>
      </c>
      <c r="IT269">
        <v>10</v>
      </c>
      <c r="IU269">
        <v>10</v>
      </c>
      <c r="IV269">
        <v>10</v>
      </c>
      <c r="IW269">
        <v>10</v>
      </c>
      <c r="IX269">
        <v>10</v>
      </c>
      <c r="IY269">
        <v>10</v>
      </c>
      <c r="IZ269">
        <v>10</v>
      </c>
      <c r="JA269">
        <v>10</v>
      </c>
      <c r="JB269">
        <v>10</v>
      </c>
      <c r="JC269">
        <v>10</v>
      </c>
      <c r="JD269">
        <v>10</v>
      </c>
      <c r="JE269">
        <v>10</v>
      </c>
      <c r="JF269">
        <v>10</v>
      </c>
      <c r="JG269">
        <v>10</v>
      </c>
      <c r="JH269">
        <v>10</v>
      </c>
      <c r="JI269">
        <v>10</v>
      </c>
      <c r="JJ269">
        <v>10</v>
      </c>
      <c r="JK269">
        <v>10</v>
      </c>
      <c r="JL269">
        <v>10</v>
      </c>
      <c r="JM269">
        <v>10</v>
      </c>
      <c r="JN269">
        <v>10</v>
      </c>
      <c r="JO269">
        <v>10</v>
      </c>
      <c r="JP269">
        <v>10</v>
      </c>
      <c r="JQ269">
        <v>10</v>
      </c>
      <c r="JR269">
        <v>10</v>
      </c>
      <c r="JS269">
        <v>10</v>
      </c>
      <c r="JT269">
        <v>10</v>
      </c>
      <c r="JU269">
        <v>10</v>
      </c>
      <c r="JV269">
        <v>10</v>
      </c>
      <c r="JW269">
        <v>10</v>
      </c>
      <c r="JX269">
        <v>10</v>
      </c>
      <c r="JY269">
        <v>10</v>
      </c>
      <c r="JZ269">
        <v>10</v>
      </c>
      <c r="KA269">
        <v>10</v>
      </c>
      <c r="KB269">
        <v>10</v>
      </c>
      <c r="KC269">
        <v>10</v>
      </c>
      <c r="KD269">
        <v>10</v>
      </c>
      <c r="KE269">
        <v>10</v>
      </c>
      <c r="KF269">
        <v>10</v>
      </c>
      <c r="KG269">
        <v>10</v>
      </c>
      <c r="KH269">
        <v>10</v>
      </c>
      <c r="KI269">
        <v>10</v>
      </c>
      <c r="KJ269">
        <v>10</v>
      </c>
      <c r="KK269">
        <v>10</v>
      </c>
      <c r="KL269">
        <v>10</v>
      </c>
      <c r="KM269">
        <v>10</v>
      </c>
      <c r="KN269">
        <v>10</v>
      </c>
      <c r="KO269">
        <v>10</v>
      </c>
      <c r="KP269">
        <v>10</v>
      </c>
      <c r="KQ269">
        <v>10</v>
      </c>
      <c r="KR269">
        <v>10</v>
      </c>
      <c r="KS269">
        <v>10</v>
      </c>
      <c r="KT269">
        <v>10</v>
      </c>
      <c r="KU269">
        <v>10</v>
      </c>
      <c r="KV269">
        <v>10</v>
      </c>
      <c r="KW269">
        <v>10</v>
      </c>
      <c r="KX269">
        <v>10</v>
      </c>
      <c r="KY269">
        <v>10</v>
      </c>
      <c r="KZ269">
        <v>10</v>
      </c>
      <c r="LA269">
        <v>10</v>
      </c>
      <c r="LB269">
        <v>10</v>
      </c>
      <c r="LC269">
        <v>10</v>
      </c>
      <c r="LD269">
        <v>10</v>
      </c>
      <c r="LE269">
        <v>10</v>
      </c>
      <c r="LF269">
        <v>10</v>
      </c>
      <c r="LG269">
        <v>10</v>
      </c>
      <c r="LH269">
        <v>10</v>
      </c>
      <c r="LI269">
        <v>10</v>
      </c>
      <c r="LJ269">
        <v>10</v>
      </c>
      <c r="LK269">
        <v>10</v>
      </c>
      <c r="LL269">
        <v>10</v>
      </c>
      <c r="LM269">
        <v>10</v>
      </c>
      <c r="LN269">
        <v>10</v>
      </c>
      <c r="LO269">
        <v>10</v>
      </c>
      <c r="LP269">
        <v>10</v>
      </c>
      <c r="LQ269">
        <v>10</v>
      </c>
      <c r="LR269">
        <v>10</v>
      </c>
      <c r="LS269">
        <v>10</v>
      </c>
      <c r="LT269">
        <v>10</v>
      </c>
      <c r="LU269">
        <v>10</v>
      </c>
      <c r="LV269">
        <v>10</v>
      </c>
      <c r="LW269">
        <v>10</v>
      </c>
      <c r="LX269">
        <v>10</v>
      </c>
      <c r="LY269">
        <v>10</v>
      </c>
      <c r="LZ269">
        <v>10</v>
      </c>
      <c r="MA269">
        <v>10</v>
      </c>
      <c r="MB269">
        <v>10</v>
      </c>
      <c r="MC269">
        <v>10</v>
      </c>
      <c r="MD269">
        <v>10</v>
      </c>
      <c r="ME269">
        <v>10</v>
      </c>
      <c r="MF269">
        <v>10</v>
      </c>
      <c r="MG269">
        <v>10</v>
      </c>
      <c r="MH269">
        <v>10</v>
      </c>
      <c r="MI269">
        <v>10</v>
      </c>
      <c r="MJ269">
        <v>10</v>
      </c>
      <c r="MK269">
        <v>10</v>
      </c>
      <c r="ML269">
        <v>10</v>
      </c>
      <c r="MM269">
        <v>10</v>
      </c>
      <c r="MN269">
        <v>10</v>
      </c>
      <c r="MO269">
        <v>10</v>
      </c>
      <c r="MP269">
        <v>10</v>
      </c>
      <c r="MQ269">
        <v>10</v>
      </c>
      <c r="MR269">
        <v>10</v>
      </c>
      <c r="MS269">
        <v>10</v>
      </c>
      <c r="MT269">
        <v>10</v>
      </c>
      <c r="MU269">
        <v>10</v>
      </c>
      <c r="MV269">
        <v>10</v>
      </c>
      <c r="OL269">
        <v>1.0000000000000005E+164</v>
      </c>
    </row>
    <row r="270" spans="1:402" x14ac:dyDescent="0.25">
      <c r="A270">
        <v>271</v>
      </c>
      <c r="GP270">
        <v>10</v>
      </c>
      <c r="GQ270">
        <v>10</v>
      </c>
      <c r="GR270">
        <v>10</v>
      </c>
      <c r="GS270">
        <v>10</v>
      </c>
      <c r="GT270">
        <v>10</v>
      </c>
      <c r="GU270">
        <v>10</v>
      </c>
      <c r="GV270">
        <v>10</v>
      </c>
      <c r="GW270">
        <v>10</v>
      </c>
      <c r="GX270">
        <v>10</v>
      </c>
      <c r="GY270">
        <v>10</v>
      </c>
      <c r="GZ270">
        <v>10</v>
      </c>
      <c r="HA270">
        <v>10</v>
      </c>
      <c r="HB270">
        <v>10</v>
      </c>
      <c r="HC270">
        <v>10</v>
      </c>
      <c r="HD270">
        <v>10</v>
      </c>
      <c r="HE270">
        <v>10</v>
      </c>
      <c r="HF270">
        <v>10</v>
      </c>
      <c r="HG270">
        <v>10</v>
      </c>
      <c r="HH270">
        <v>10</v>
      </c>
      <c r="HI270">
        <v>10</v>
      </c>
      <c r="HJ270">
        <v>10</v>
      </c>
      <c r="HK270">
        <v>10</v>
      </c>
      <c r="HL270">
        <v>10</v>
      </c>
      <c r="HM270">
        <v>10</v>
      </c>
      <c r="HN270">
        <v>10</v>
      </c>
      <c r="HO270">
        <v>10</v>
      </c>
      <c r="HP270">
        <v>10</v>
      </c>
      <c r="HQ270">
        <v>10</v>
      </c>
      <c r="HR270">
        <v>10</v>
      </c>
      <c r="HS270">
        <v>10</v>
      </c>
      <c r="HT270">
        <v>10</v>
      </c>
      <c r="HU270">
        <v>10</v>
      </c>
      <c r="HV270">
        <v>10</v>
      </c>
      <c r="HW270">
        <v>10</v>
      </c>
      <c r="HX270">
        <v>10</v>
      </c>
      <c r="HY270">
        <v>10</v>
      </c>
      <c r="HZ270">
        <v>10</v>
      </c>
      <c r="IA270">
        <v>10</v>
      </c>
      <c r="IB270">
        <v>10</v>
      </c>
      <c r="IC270">
        <v>10</v>
      </c>
      <c r="ID270">
        <v>10</v>
      </c>
      <c r="IE270">
        <v>10</v>
      </c>
      <c r="IF270">
        <v>10</v>
      </c>
      <c r="IG270">
        <v>10</v>
      </c>
      <c r="IH270">
        <v>10</v>
      </c>
      <c r="II270">
        <v>10</v>
      </c>
      <c r="IJ270">
        <v>10</v>
      </c>
      <c r="IK270">
        <v>10</v>
      </c>
      <c r="IL270">
        <v>10</v>
      </c>
      <c r="IM270">
        <v>10</v>
      </c>
      <c r="IN270">
        <v>10</v>
      </c>
      <c r="IO270">
        <v>10</v>
      </c>
      <c r="IP270">
        <v>10</v>
      </c>
      <c r="IQ270">
        <v>10</v>
      </c>
      <c r="IR270">
        <v>10</v>
      </c>
      <c r="IS270">
        <v>10</v>
      </c>
      <c r="IT270">
        <v>10</v>
      </c>
      <c r="IU270">
        <v>10</v>
      </c>
      <c r="IV270">
        <v>10</v>
      </c>
      <c r="IW270">
        <v>10</v>
      </c>
      <c r="IX270">
        <v>10</v>
      </c>
      <c r="IY270">
        <v>10</v>
      </c>
      <c r="IZ270">
        <v>10</v>
      </c>
      <c r="JA270">
        <v>10</v>
      </c>
      <c r="JB270">
        <v>10</v>
      </c>
      <c r="JC270">
        <v>10</v>
      </c>
      <c r="JD270">
        <v>10</v>
      </c>
      <c r="JE270">
        <v>10</v>
      </c>
      <c r="JF270">
        <v>10</v>
      </c>
      <c r="JG270">
        <v>10</v>
      </c>
      <c r="JH270">
        <v>10</v>
      </c>
      <c r="JI270">
        <v>10</v>
      </c>
      <c r="JJ270">
        <v>10</v>
      </c>
      <c r="JK270">
        <v>10</v>
      </c>
      <c r="JL270">
        <v>10</v>
      </c>
      <c r="JM270">
        <v>10</v>
      </c>
      <c r="JN270">
        <v>10</v>
      </c>
      <c r="JO270">
        <v>10</v>
      </c>
      <c r="JP270">
        <v>10</v>
      </c>
      <c r="JQ270">
        <v>10</v>
      </c>
      <c r="JR270">
        <v>10</v>
      </c>
      <c r="JS270">
        <v>10</v>
      </c>
      <c r="JT270">
        <v>10</v>
      </c>
      <c r="JU270">
        <v>10</v>
      </c>
      <c r="JV270">
        <v>10</v>
      </c>
      <c r="JW270">
        <v>10</v>
      </c>
      <c r="JX270">
        <v>10</v>
      </c>
      <c r="JY270">
        <v>10</v>
      </c>
      <c r="JZ270">
        <v>10</v>
      </c>
      <c r="KA270">
        <v>10</v>
      </c>
      <c r="KB270">
        <v>10</v>
      </c>
      <c r="KC270">
        <v>10</v>
      </c>
      <c r="KD270">
        <v>10</v>
      </c>
      <c r="KE270">
        <v>10</v>
      </c>
      <c r="KF270">
        <v>10</v>
      </c>
      <c r="KG270">
        <v>10</v>
      </c>
      <c r="KH270">
        <v>10</v>
      </c>
      <c r="KI270">
        <v>10</v>
      </c>
      <c r="KJ270">
        <v>10</v>
      </c>
      <c r="KK270">
        <v>10</v>
      </c>
      <c r="KL270">
        <v>10</v>
      </c>
      <c r="KM270">
        <v>10</v>
      </c>
      <c r="KN270">
        <v>10</v>
      </c>
      <c r="KO270">
        <v>10</v>
      </c>
      <c r="KP270">
        <v>10</v>
      </c>
      <c r="KQ270">
        <v>10</v>
      </c>
      <c r="KR270">
        <v>10</v>
      </c>
      <c r="KS270">
        <v>10</v>
      </c>
      <c r="KT270">
        <v>10</v>
      </c>
      <c r="KU270">
        <v>10</v>
      </c>
      <c r="KV270">
        <v>10</v>
      </c>
      <c r="KW270">
        <v>10</v>
      </c>
      <c r="KX270">
        <v>10</v>
      </c>
      <c r="KY270">
        <v>10</v>
      </c>
      <c r="KZ270">
        <v>10</v>
      </c>
      <c r="LA270">
        <v>10</v>
      </c>
      <c r="LB270">
        <v>10</v>
      </c>
      <c r="LC270">
        <v>10</v>
      </c>
      <c r="LD270">
        <v>10</v>
      </c>
      <c r="LE270">
        <v>10</v>
      </c>
      <c r="LF270">
        <v>10</v>
      </c>
      <c r="LG270">
        <v>10</v>
      </c>
      <c r="LH270">
        <v>10</v>
      </c>
      <c r="LI270">
        <v>10</v>
      </c>
      <c r="LJ270">
        <v>10</v>
      </c>
      <c r="LK270">
        <v>10</v>
      </c>
      <c r="LL270">
        <v>10</v>
      </c>
      <c r="LM270">
        <v>10</v>
      </c>
      <c r="LN270">
        <v>10</v>
      </c>
      <c r="LO270">
        <v>10</v>
      </c>
      <c r="LP270">
        <v>10</v>
      </c>
      <c r="LQ270">
        <v>10</v>
      </c>
      <c r="LR270">
        <v>10</v>
      </c>
      <c r="LS270">
        <v>10</v>
      </c>
      <c r="LT270">
        <v>10</v>
      </c>
      <c r="LU270">
        <v>10</v>
      </c>
      <c r="LV270">
        <v>10</v>
      </c>
      <c r="LW270">
        <v>10</v>
      </c>
      <c r="LX270">
        <v>10</v>
      </c>
      <c r="LY270">
        <v>10</v>
      </c>
      <c r="LZ270">
        <v>10</v>
      </c>
      <c r="MA270">
        <v>10</v>
      </c>
      <c r="MB270">
        <v>10</v>
      </c>
      <c r="MC270">
        <v>10</v>
      </c>
      <c r="MD270">
        <v>10</v>
      </c>
      <c r="ME270">
        <v>10</v>
      </c>
      <c r="MF270">
        <v>10</v>
      </c>
      <c r="MG270">
        <v>10</v>
      </c>
      <c r="MH270">
        <v>10</v>
      </c>
      <c r="MI270">
        <v>10</v>
      </c>
      <c r="MJ270">
        <v>10</v>
      </c>
      <c r="MK270">
        <v>10</v>
      </c>
      <c r="ML270">
        <v>10</v>
      </c>
      <c r="MM270">
        <v>10</v>
      </c>
      <c r="MN270">
        <v>10</v>
      </c>
      <c r="MO270">
        <v>10</v>
      </c>
      <c r="MP270">
        <v>10</v>
      </c>
      <c r="MQ270">
        <v>10</v>
      </c>
      <c r="MR270">
        <v>10</v>
      </c>
      <c r="MS270">
        <v>10</v>
      </c>
      <c r="MT270">
        <v>10</v>
      </c>
      <c r="MU270">
        <v>10</v>
      </c>
      <c r="MV270">
        <v>10</v>
      </c>
      <c r="OL270">
        <v>1.0000000000000006E+163</v>
      </c>
    </row>
    <row r="271" spans="1:402" x14ac:dyDescent="0.25">
      <c r="A271">
        <v>272</v>
      </c>
      <c r="GP271">
        <v>10</v>
      </c>
      <c r="GQ271">
        <v>10</v>
      </c>
      <c r="GR271">
        <v>10</v>
      </c>
      <c r="GS271">
        <v>10</v>
      </c>
      <c r="GT271">
        <v>10</v>
      </c>
      <c r="GU271">
        <v>10</v>
      </c>
      <c r="GV271">
        <v>10</v>
      </c>
      <c r="GW271">
        <v>10</v>
      </c>
      <c r="GX271">
        <v>10</v>
      </c>
      <c r="GY271">
        <v>10</v>
      </c>
      <c r="GZ271">
        <v>10</v>
      </c>
      <c r="HA271">
        <v>10</v>
      </c>
      <c r="HB271">
        <v>10</v>
      </c>
      <c r="HC271">
        <v>10</v>
      </c>
      <c r="HD271">
        <v>10</v>
      </c>
      <c r="HE271">
        <v>10</v>
      </c>
      <c r="HF271">
        <v>10</v>
      </c>
      <c r="HG271">
        <v>10</v>
      </c>
      <c r="HH271">
        <v>10</v>
      </c>
      <c r="HI271">
        <v>10</v>
      </c>
      <c r="HJ271">
        <v>10</v>
      </c>
      <c r="HK271">
        <v>10</v>
      </c>
      <c r="HL271">
        <v>10</v>
      </c>
      <c r="HM271">
        <v>10</v>
      </c>
      <c r="HN271">
        <v>10</v>
      </c>
      <c r="HO271">
        <v>10</v>
      </c>
      <c r="HP271">
        <v>10</v>
      </c>
      <c r="HQ271">
        <v>10</v>
      </c>
      <c r="HR271">
        <v>10</v>
      </c>
      <c r="HS271">
        <v>10</v>
      </c>
      <c r="HT271">
        <v>10</v>
      </c>
      <c r="HU271">
        <v>10</v>
      </c>
      <c r="HV271">
        <v>10</v>
      </c>
      <c r="HW271">
        <v>10</v>
      </c>
      <c r="HX271">
        <v>10</v>
      </c>
      <c r="HY271">
        <v>10</v>
      </c>
      <c r="HZ271">
        <v>10</v>
      </c>
      <c r="IA271">
        <v>10</v>
      </c>
      <c r="IB271">
        <v>10</v>
      </c>
      <c r="IC271">
        <v>10</v>
      </c>
      <c r="ID271">
        <v>10</v>
      </c>
      <c r="IE271">
        <v>10</v>
      </c>
      <c r="IF271">
        <v>10</v>
      </c>
      <c r="IG271">
        <v>10</v>
      </c>
      <c r="IH271">
        <v>10</v>
      </c>
      <c r="II271">
        <v>10</v>
      </c>
      <c r="IJ271">
        <v>10</v>
      </c>
      <c r="IK271">
        <v>10</v>
      </c>
      <c r="IL271">
        <v>10</v>
      </c>
      <c r="IM271">
        <v>10</v>
      </c>
      <c r="IN271">
        <v>10</v>
      </c>
      <c r="IO271">
        <v>10</v>
      </c>
      <c r="IP271">
        <v>10</v>
      </c>
      <c r="IQ271">
        <v>10</v>
      </c>
      <c r="IR271">
        <v>10</v>
      </c>
      <c r="IS271">
        <v>10</v>
      </c>
      <c r="IT271">
        <v>10</v>
      </c>
      <c r="IU271">
        <v>10</v>
      </c>
      <c r="IV271">
        <v>10</v>
      </c>
      <c r="IW271">
        <v>10</v>
      </c>
      <c r="IX271">
        <v>10</v>
      </c>
      <c r="IY271">
        <v>10</v>
      </c>
      <c r="IZ271">
        <v>10</v>
      </c>
      <c r="JA271">
        <v>10</v>
      </c>
      <c r="JB271">
        <v>10</v>
      </c>
      <c r="JC271">
        <v>10</v>
      </c>
      <c r="JD271">
        <v>10</v>
      </c>
      <c r="JE271">
        <v>10</v>
      </c>
      <c r="JF271">
        <v>10</v>
      </c>
      <c r="JG271">
        <v>10</v>
      </c>
      <c r="JH271">
        <v>10</v>
      </c>
      <c r="JI271">
        <v>10</v>
      </c>
      <c r="JJ271">
        <v>10</v>
      </c>
      <c r="JK271">
        <v>10</v>
      </c>
      <c r="JL271">
        <v>10</v>
      </c>
      <c r="JM271">
        <v>10</v>
      </c>
      <c r="JN271">
        <v>10</v>
      </c>
      <c r="JO271">
        <v>10</v>
      </c>
      <c r="JP271">
        <v>10</v>
      </c>
      <c r="JQ271">
        <v>10</v>
      </c>
      <c r="JR271">
        <v>10</v>
      </c>
      <c r="JS271">
        <v>10</v>
      </c>
      <c r="JT271">
        <v>10</v>
      </c>
      <c r="JU271">
        <v>10</v>
      </c>
      <c r="JV271">
        <v>10</v>
      </c>
      <c r="JW271">
        <v>10</v>
      </c>
      <c r="JX271">
        <v>10</v>
      </c>
      <c r="JY271">
        <v>10</v>
      </c>
      <c r="JZ271">
        <v>10</v>
      </c>
      <c r="KA271">
        <v>10</v>
      </c>
      <c r="KB271">
        <v>10</v>
      </c>
      <c r="KC271">
        <v>10</v>
      </c>
      <c r="KD271">
        <v>10</v>
      </c>
      <c r="KE271">
        <v>10</v>
      </c>
      <c r="KF271">
        <v>10</v>
      </c>
      <c r="KG271">
        <v>10</v>
      </c>
      <c r="KH271">
        <v>10</v>
      </c>
      <c r="KI271">
        <v>10</v>
      </c>
      <c r="KJ271">
        <v>10</v>
      </c>
      <c r="KK271">
        <v>10</v>
      </c>
      <c r="KL271">
        <v>10</v>
      </c>
      <c r="KM271">
        <v>10</v>
      </c>
      <c r="KN271">
        <v>10</v>
      </c>
      <c r="KO271">
        <v>10</v>
      </c>
      <c r="KP271">
        <v>10</v>
      </c>
      <c r="KQ271">
        <v>10</v>
      </c>
      <c r="KR271">
        <v>10</v>
      </c>
      <c r="KS271">
        <v>10</v>
      </c>
      <c r="KT271">
        <v>10</v>
      </c>
      <c r="KU271">
        <v>10</v>
      </c>
      <c r="KV271">
        <v>10</v>
      </c>
      <c r="KW271">
        <v>10</v>
      </c>
      <c r="KX271">
        <v>10</v>
      </c>
      <c r="KY271">
        <v>10</v>
      </c>
      <c r="KZ271">
        <v>10</v>
      </c>
      <c r="LA271">
        <v>10</v>
      </c>
      <c r="LB271">
        <v>10</v>
      </c>
      <c r="LC271">
        <v>10</v>
      </c>
      <c r="LD271">
        <v>10</v>
      </c>
      <c r="LE271">
        <v>10</v>
      </c>
      <c r="LF271">
        <v>10</v>
      </c>
      <c r="LG271">
        <v>10</v>
      </c>
      <c r="LH271">
        <v>10</v>
      </c>
      <c r="LI271">
        <v>10</v>
      </c>
      <c r="LJ271">
        <v>10</v>
      </c>
      <c r="LK271">
        <v>10</v>
      </c>
      <c r="LL271">
        <v>10</v>
      </c>
      <c r="LM271">
        <v>10</v>
      </c>
      <c r="LN271">
        <v>10</v>
      </c>
      <c r="LO271">
        <v>10</v>
      </c>
      <c r="LP271">
        <v>10</v>
      </c>
      <c r="LQ271">
        <v>10</v>
      </c>
      <c r="LR271">
        <v>10</v>
      </c>
      <c r="LS271">
        <v>10</v>
      </c>
      <c r="LT271">
        <v>10</v>
      </c>
      <c r="LU271">
        <v>10</v>
      </c>
      <c r="LV271">
        <v>10</v>
      </c>
      <c r="LW271">
        <v>10</v>
      </c>
      <c r="LX271">
        <v>10</v>
      </c>
      <c r="LY271">
        <v>10</v>
      </c>
      <c r="LZ271">
        <v>10</v>
      </c>
      <c r="MA271">
        <v>10</v>
      </c>
      <c r="MB271">
        <v>10</v>
      </c>
      <c r="MC271">
        <v>10</v>
      </c>
      <c r="MD271">
        <v>10</v>
      </c>
      <c r="ME271">
        <v>10</v>
      </c>
      <c r="MF271">
        <v>10</v>
      </c>
      <c r="MG271">
        <v>10</v>
      </c>
      <c r="MH271">
        <v>10</v>
      </c>
      <c r="MI271">
        <v>10</v>
      </c>
      <c r="MJ271">
        <v>10</v>
      </c>
      <c r="MK271">
        <v>10</v>
      </c>
      <c r="ML271">
        <v>10</v>
      </c>
      <c r="MM271">
        <v>10</v>
      </c>
      <c r="MN271">
        <v>10</v>
      </c>
      <c r="MO271">
        <v>10</v>
      </c>
      <c r="MP271">
        <v>10</v>
      </c>
      <c r="MQ271">
        <v>10</v>
      </c>
      <c r="MR271">
        <v>10</v>
      </c>
      <c r="MS271">
        <v>10</v>
      </c>
      <c r="MT271">
        <v>10</v>
      </c>
      <c r="MU271">
        <v>10</v>
      </c>
      <c r="MV271">
        <v>10</v>
      </c>
      <c r="OL271">
        <v>1.0000000000000006E+163</v>
      </c>
    </row>
    <row r="272" spans="1:402" x14ac:dyDescent="0.25">
      <c r="A272">
        <v>273</v>
      </c>
      <c r="GP272">
        <v>10</v>
      </c>
      <c r="GQ272">
        <v>10</v>
      </c>
      <c r="GR272">
        <v>10</v>
      </c>
      <c r="GS272">
        <v>10</v>
      </c>
      <c r="GT272">
        <v>10</v>
      </c>
      <c r="GU272">
        <v>10</v>
      </c>
      <c r="GV272">
        <v>10</v>
      </c>
      <c r="GW272">
        <v>10</v>
      </c>
      <c r="GX272">
        <v>10</v>
      </c>
      <c r="GY272">
        <v>10</v>
      </c>
      <c r="GZ272">
        <v>10</v>
      </c>
      <c r="HA272">
        <v>10</v>
      </c>
      <c r="HB272">
        <v>10</v>
      </c>
      <c r="HC272">
        <v>10</v>
      </c>
      <c r="HD272">
        <v>10</v>
      </c>
      <c r="HE272">
        <v>10</v>
      </c>
      <c r="HF272">
        <v>10</v>
      </c>
      <c r="HG272">
        <v>10</v>
      </c>
      <c r="HH272">
        <v>10</v>
      </c>
      <c r="HI272">
        <v>10</v>
      </c>
      <c r="HJ272">
        <v>10</v>
      </c>
      <c r="HK272">
        <v>10</v>
      </c>
      <c r="HL272">
        <v>10</v>
      </c>
      <c r="HM272">
        <v>10</v>
      </c>
      <c r="HN272">
        <v>10</v>
      </c>
      <c r="HO272">
        <v>10</v>
      </c>
      <c r="HP272">
        <v>10</v>
      </c>
      <c r="HQ272">
        <v>10</v>
      </c>
      <c r="HR272">
        <v>10</v>
      </c>
      <c r="HS272">
        <v>10</v>
      </c>
      <c r="HT272">
        <v>10</v>
      </c>
      <c r="HU272">
        <v>10</v>
      </c>
      <c r="HV272">
        <v>10</v>
      </c>
      <c r="HW272">
        <v>10</v>
      </c>
      <c r="HX272">
        <v>10</v>
      </c>
      <c r="HY272">
        <v>10</v>
      </c>
      <c r="HZ272">
        <v>10</v>
      </c>
      <c r="IA272">
        <v>10</v>
      </c>
      <c r="IB272">
        <v>10</v>
      </c>
      <c r="IC272">
        <v>10</v>
      </c>
      <c r="ID272">
        <v>10</v>
      </c>
      <c r="IE272">
        <v>10</v>
      </c>
      <c r="IF272">
        <v>10</v>
      </c>
      <c r="IG272">
        <v>10</v>
      </c>
      <c r="IH272">
        <v>10</v>
      </c>
      <c r="II272">
        <v>10</v>
      </c>
      <c r="IJ272">
        <v>10</v>
      </c>
      <c r="IK272">
        <v>10</v>
      </c>
      <c r="IL272">
        <v>10</v>
      </c>
      <c r="IM272">
        <v>10</v>
      </c>
      <c r="IN272">
        <v>10</v>
      </c>
      <c r="IO272">
        <v>10</v>
      </c>
      <c r="IP272">
        <v>10</v>
      </c>
      <c r="IQ272">
        <v>10</v>
      </c>
      <c r="IR272">
        <v>10</v>
      </c>
      <c r="IS272">
        <v>10</v>
      </c>
      <c r="IT272">
        <v>10</v>
      </c>
      <c r="IU272">
        <v>10</v>
      </c>
      <c r="IV272">
        <v>10</v>
      </c>
      <c r="IW272">
        <v>10</v>
      </c>
      <c r="IX272">
        <v>10</v>
      </c>
      <c r="IY272">
        <v>10</v>
      </c>
      <c r="IZ272">
        <v>10</v>
      </c>
      <c r="JA272">
        <v>10</v>
      </c>
      <c r="JB272">
        <v>10</v>
      </c>
      <c r="JC272">
        <v>10</v>
      </c>
      <c r="JD272">
        <v>10</v>
      </c>
      <c r="JE272">
        <v>10</v>
      </c>
      <c r="JF272">
        <v>10</v>
      </c>
      <c r="JG272">
        <v>10</v>
      </c>
      <c r="JH272">
        <v>10</v>
      </c>
      <c r="JI272">
        <v>10</v>
      </c>
      <c r="JJ272">
        <v>10</v>
      </c>
      <c r="JK272">
        <v>10</v>
      </c>
      <c r="JL272">
        <v>10</v>
      </c>
      <c r="JM272">
        <v>10</v>
      </c>
      <c r="JN272">
        <v>10</v>
      </c>
      <c r="JO272">
        <v>10</v>
      </c>
      <c r="JP272">
        <v>10</v>
      </c>
      <c r="JQ272">
        <v>10</v>
      </c>
      <c r="JR272">
        <v>10</v>
      </c>
      <c r="JS272">
        <v>10</v>
      </c>
      <c r="JT272">
        <v>10</v>
      </c>
      <c r="JU272">
        <v>10</v>
      </c>
      <c r="JV272">
        <v>10</v>
      </c>
      <c r="JW272">
        <v>10</v>
      </c>
      <c r="JX272">
        <v>10</v>
      </c>
      <c r="JY272">
        <v>10</v>
      </c>
      <c r="JZ272">
        <v>10</v>
      </c>
      <c r="KA272">
        <v>10</v>
      </c>
      <c r="KB272">
        <v>10</v>
      </c>
      <c r="KC272">
        <v>10</v>
      </c>
      <c r="KD272">
        <v>10</v>
      </c>
      <c r="KE272">
        <v>10</v>
      </c>
      <c r="KF272">
        <v>10</v>
      </c>
      <c r="KG272">
        <v>10</v>
      </c>
      <c r="KH272">
        <v>10</v>
      </c>
      <c r="KI272">
        <v>10</v>
      </c>
      <c r="KJ272">
        <v>10</v>
      </c>
      <c r="KK272">
        <v>10</v>
      </c>
      <c r="KL272">
        <v>10</v>
      </c>
      <c r="KM272">
        <v>10</v>
      </c>
      <c r="KN272">
        <v>10</v>
      </c>
      <c r="KO272">
        <v>10</v>
      </c>
      <c r="KP272">
        <v>10</v>
      </c>
      <c r="KQ272">
        <v>10</v>
      </c>
      <c r="KR272">
        <v>10</v>
      </c>
      <c r="KS272">
        <v>10</v>
      </c>
      <c r="KT272">
        <v>10</v>
      </c>
      <c r="KU272">
        <v>10</v>
      </c>
      <c r="KV272">
        <v>10</v>
      </c>
      <c r="KW272">
        <v>10</v>
      </c>
      <c r="KX272">
        <v>10</v>
      </c>
      <c r="KY272">
        <v>10</v>
      </c>
      <c r="KZ272">
        <v>10</v>
      </c>
      <c r="LA272">
        <v>10</v>
      </c>
      <c r="LB272">
        <v>10</v>
      </c>
      <c r="LC272">
        <v>10</v>
      </c>
      <c r="LD272">
        <v>10</v>
      </c>
      <c r="LE272">
        <v>10</v>
      </c>
      <c r="LF272">
        <v>10</v>
      </c>
      <c r="LG272">
        <v>10</v>
      </c>
      <c r="LH272">
        <v>10</v>
      </c>
      <c r="LI272">
        <v>10</v>
      </c>
      <c r="LJ272">
        <v>10</v>
      </c>
      <c r="LK272">
        <v>10</v>
      </c>
      <c r="LL272">
        <v>10</v>
      </c>
      <c r="LM272">
        <v>10</v>
      </c>
      <c r="LN272">
        <v>10</v>
      </c>
      <c r="LO272">
        <v>10</v>
      </c>
      <c r="LP272">
        <v>10</v>
      </c>
      <c r="LQ272">
        <v>10</v>
      </c>
      <c r="LR272">
        <v>10</v>
      </c>
      <c r="LS272">
        <v>10</v>
      </c>
      <c r="LT272">
        <v>10</v>
      </c>
      <c r="LU272">
        <v>10</v>
      </c>
      <c r="LV272">
        <v>10</v>
      </c>
      <c r="LW272">
        <v>10</v>
      </c>
      <c r="LX272">
        <v>10</v>
      </c>
      <c r="LY272">
        <v>10</v>
      </c>
      <c r="LZ272">
        <v>10</v>
      </c>
      <c r="MA272">
        <v>10</v>
      </c>
      <c r="MB272">
        <v>10</v>
      </c>
      <c r="MC272">
        <v>10</v>
      </c>
      <c r="MD272">
        <v>10</v>
      </c>
      <c r="ME272">
        <v>10</v>
      </c>
      <c r="MF272">
        <v>10</v>
      </c>
      <c r="MG272">
        <v>10</v>
      </c>
      <c r="MH272">
        <v>10</v>
      </c>
      <c r="MI272">
        <v>10</v>
      </c>
      <c r="MJ272">
        <v>10</v>
      </c>
      <c r="MK272">
        <v>10</v>
      </c>
      <c r="ML272">
        <v>10</v>
      </c>
      <c r="MM272">
        <v>10</v>
      </c>
      <c r="MN272">
        <v>10</v>
      </c>
      <c r="MO272">
        <v>10</v>
      </c>
      <c r="MP272">
        <v>10</v>
      </c>
      <c r="MQ272">
        <v>10</v>
      </c>
      <c r="MR272">
        <v>10</v>
      </c>
      <c r="MS272">
        <v>10</v>
      </c>
      <c r="MT272">
        <v>10</v>
      </c>
      <c r="MU272">
        <v>10</v>
      </c>
      <c r="MV272">
        <v>10</v>
      </c>
      <c r="OL272">
        <v>1.0000000000000006E+163</v>
      </c>
    </row>
    <row r="273" spans="1:402" x14ac:dyDescent="0.25">
      <c r="A273">
        <v>274</v>
      </c>
      <c r="GO273">
        <v>10</v>
      </c>
      <c r="GP273">
        <v>10</v>
      </c>
      <c r="GQ273">
        <v>10</v>
      </c>
      <c r="GR273">
        <v>10</v>
      </c>
      <c r="GS273">
        <v>10</v>
      </c>
      <c r="GT273">
        <v>10</v>
      </c>
      <c r="GU273">
        <v>10</v>
      </c>
      <c r="GV273">
        <v>10</v>
      </c>
      <c r="GW273">
        <v>10</v>
      </c>
      <c r="GX273">
        <v>10</v>
      </c>
      <c r="GY273">
        <v>10</v>
      </c>
      <c r="GZ273">
        <v>10</v>
      </c>
      <c r="HA273">
        <v>10</v>
      </c>
      <c r="HB273">
        <v>10</v>
      </c>
      <c r="HC273">
        <v>10</v>
      </c>
      <c r="HD273">
        <v>10</v>
      </c>
      <c r="HE273">
        <v>10</v>
      </c>
      <c r="HF273">
        <v>10</v>
      </c>
      <c r="HG273">
        <v>10</v>
      </c>
      <c r="HH273">
        <v>10</v>
      </c>
      <c r="HI273">
        <v>10</v>
      </c>
      <c r="HJ273">
        <v>10</v>
      </c>
      <c r="HK273">
        <v>10</v>
      </c>
      <c r="HL273">
        <v>10</v>
      </c>
      <c r="HM273">
        <v>10</v>
      </c>
      <c r="HN273">
        <v>10</v>
      </c>
      <c r="HO273">
        <v>10</v>
      </c>
      <c r="HP273">
        <v>10</v>
      </c>
      <c r="HQ273">
        <v>10</v>
      </c>
      <c r="HR273">
        <v>10</v>
      </c>
      <c r="HS273">
        <v>10</v>
      </c>
      <c r="HT273">
        <v>10</v>
      </c>
      <c r="HU273">
        <v>10</v>
      </c>
      <c r="HV273">
        <v>10</v>
      </c>
      <c r="HW273">
        <v>10</v>
      </c>
      <c r="HX273">
        <v>10</v>
      </c>
      <c r="HY273">
        <v>10</v>
      </c>
      <c r="HZ273">
        <v>10</v>
      </c>
      <c r="IA273">
        <v>10</v>
      </c>
      <c r="IB273">
        <v>10</v>
      </c>
      <c r="IC273">
        <v>10</v>
      </c>
      <c r="ID273">
        <v>10</v>
      </c>
      <c r="IE273">
        <v>10</v>
      </c>
      <c r="IF273">
        <v>10</v>
      </c>
      <c r="IG273">
        <v>10</v>
      </c>
      <c r="IH273">
        <v>10</v>
      </c>
      <c r="II273">
        <v>10</v>
      </c>
      <c r="IJ273">
        <v>10</v>
      </c>
      <c r="IK273">
        <v>10</v>
      </c>
      <c r="IL273">
        <v>10</v>
      </c>
      <c r="IM273">
        <v>10</v>
      </c>
      <c r="IN273">
        <v>10</v>
      </c>
      <c r="IO273">
        <v>10</v>
      </c>
      <c r="IP273">
        <v>10</v>
      </c>
      <c r="IQ273">
        <v>10</v>
      </c>
      <c r="IR273">
        <v>10</v>
      </c>
      <c r="IS273">
        <v>10</v>
      </c>
      <c r="IT273">
        <v>10</v>
      </c>
      <c r="IU273">
        <v>10</v>
      </c>
      <c r="IV273">
        <v>10</v>
      </c>
      <c r="IW273">
        <v>10</v>
      </c>
      <c r="IX273">
        <v>10</v>
      </c>
      <c r="IY273">
        <v>10</v>
      </c>
      <c r="IZ273">
        <v>10</v>
      </c>
      <c r="JA273">
        <v>10</v>
      </c>
      <c r="JB273">
        <v>10</v>
      </c>
      <c r="JC273">
        <v>10</v>
      </c>
      <c r="JD273">
        <v>10</v>
      </c>
      <c r="JE273">
        <v>10</v>
      </c>
      <c r="JF273">
        <v>10</v>
      </c>
      <c r="JG273">
        <v>10</v>
      </c>
      <c r="JH273">
        <v>10</v>
      </c>
      <c r="JI273">
        <v>10</v>
      </c>
      <c r="JJ273">
        <v>10</v>
      </c>
      <c r="JK273">
        <v>10</v>
      </c>
      <c r="JL273">
        <v>10</v>
      </c>
      <c r="JM273">
        <v>10</v>
      </c>
      <c r="JN273">
        <v>10</v>
      </c>
      <c r="JO273">
        <v>10</v>
      </c>
      <c r="JP273">
        <v>10</v>
      </c>
      <c r="JQ273">
        <v>10</v>
      </c>
      <c r="JR273">
        <v>10</v>
      </c>
      <c r="JS273">
        <v>10</v>
      </c>
      <c r="JT273">
        <v>10</v>
      </c>
      <c r="JU273">
        <v>10</v>
      </c>
      <c r="JV273">
        <v>10</v>
      </c>
      <c r="JW273">
        <v>10</v>
      </c>
      <c r="JX273">
        <v>10</v>
      </c>
      <c r="JY273">
        <v>10</v>
      </c>
      <c r="JZ273">
        <v>10</v>
      </c>
      <c r="KA273">
        <v>10</v>
      </c>
      <c r="KB273">
        <v>10</v>
      </c>
      <c r="KC273">
        <v>10</v>
      </c>
      <c r="KD273">
        <v>10</v>
      </c>
      <c r="KE273">
        <v>10</v>
      </c>
      <c r="KF273">
        <v>10</v>
      </c>
      <c r="KG273">
        <v>10</v>
      </c>
      <c r="KH273">
        <v>10</v>
      </c>
      <c r="KI273">
        <v>10</v>
      </c>
      <c r="KJ273">
        <v>10</v>
      </c>
      <c r="KK273">
        <v>10</v>
      </c>
      <c r="KL273">
        <v>10</v>
      </c>
      <c r="KM273">
        <v>10</v>
      </c>
      <c r="KN273">
        <v>10</v>
      </c>
      <c r="KO273">
        <v>10</v>
      </c>
      <c r="KP273">
        <v>10</v>
      </c>
      <c r="KQ273">
        <v>10</v>
      </c>
      <c r="KR273">
        <v>10</v>
      </c>
      <c r="KS273">
        <v>10</v>
      </c>
      <c r="KT273">
        <v>10</v>
      </c>
      <c r="KU273">
        <v>10</v>
      </c>
      <c r="KV273">
        <v>10</v>
      </c>
      <c r="KW273">
        <v>10</v>
      </c>
      <c r="KX273">
        <v>10</v>
      </c>
      <c r="KY273">
        <v>10</v>
      </c>
      <c r="KZ273">
        <v>10</v>
      </c>
      <c r="LA273">
        <v>10</v>
      </c>
      <c r="LB273">
        <v>10</v>
      </c>
      <c r="LC273">
        <v>10</v>
      </c>
      <c r="LD273">
        <v>10</v>
      </c>
      <c r="LE273">
        <v>10</v>
      </c>
      <c r="LF273">
        <v>10</v>
      </c>
      <c r="LG273">
        <v>10</v>
      </c>
      <c r="LH273">
        <v>10</v>
      </c>
      <c r="LI273">
        <v>10</v>
      </c>
      <c r="LJ273">
        <v>10</v>
      </c>
      <c r="LK273">
        <v>10</v>
      </c>
      <c r="LL273">
        <v>10</v>
      </c>
      <c r="LM273">
        <v>10</v>
      </c>
      <c r="LN273">
        <v>10</v>
      </c>
      <c r="LO273">
        <v>10</v>
      </c>
      <c r="LP273">
        <v>10</v>
      </c>
      <c r="LQ273">
        <v>10</v>
      </c>
      <c r="LR273">
        <v>10</v>
      </c>
      <c r="LS273">
        <v>10</v>
      </c>
      <c r="LT273">
        <v>10</v>
      </c>
      <c r="LU273">
        <v>10</v>
      </c>
      <c r="LV273">
        <v>10</v>
      </c>
      <c r="LW273">
        <v>10</v>
      </c>
      <c r="LX273">
        <v>10</v>
      </c>
      <c r="LY273">
        <v>10</v>
      </c>
      <c r="LZ273">
        <v>10</v>
      </c>
      <c r="MA273">
        <v>10</v>
      </c>
      <c r="MB273">
        <v>10</v>
      </c>
      <c r="MC273">
        <v>10</v>
      </c>
      <c r="MD273">
        <v>10</v>
      </c>
      <c r="ME273">
        <v>10</v>
      </c>
      <c r="MF273">
        <v>10</v>
      </c>
      <c r="MG273">
        <v>10</v>
      </c>
      <c r="MH273">
        <v>10</v>
      </c>
      <c r="MI273">
        <v>10</v>
      </c>
      <c r="MJ273">
        <v>10</v>
      </c>
      <c r="MK273">
        <v>10</v>
      </c>
      <c r="ML273">
        <v>10</v>
      </c>
      <c r="MM273">
        <v>10</v>
      </c>
      <c r="MN273">
        <v>10</v>
      </c>
      <c r="MO273">
        <v>10</v>
      </c>
      <c r="MP273">
        <v>10</v>
      </c>
      <c r="MQ273">
        <v>10</v>
      </c>
      <c r="MR273">
        <v>10</v>
      </c>
      <c r="MS273">
        <v>10</v>
      </c>
      <c r="MT273">
        <v>10</v>
      </c>
      <c r="MU273">
        <v>10</v>
      </c>
      <c r="MV273">
        <v>10</v>
      </c>
      <c r="OL273">
        <v>1.0000000000000005E+164</v>
      </c>
    </row>
    <row r="274" spans="1:402" x14ac:dyDescent="0.25">
      <c r="A274">
        <v>275</v>
      </c>
      <c r="GO274">
        <v>10</v>
      </c>
      <c r="GP274">
        <v>10</v>
      </c>
      <c r="GQ274">
        <v>10</v>
      </c>
      <c r="GR274">
        <v>10</v>
      </c>
      <c r="GS274">
        <v>10</v>
      </c>
      <c r="GT274">
        <v>10</v>
      </c>
      <c r="GU274">
        <v>10</v>
      </c>
      <c r="GV274">
        <v>10</v>
      </c>
      <c r="GW274">
        <v>10</v>
      </c>
      <c r="GX274">
        <v>10</v>
      </c>
      <c r="GY274">
        <v>10</v>
      </c>
      <c r="GZ274">
        <v>10</v>
      </c>
      <c r="HA274">
        <v>10</v>
      </c>
      <c r="HB274">
        <v>10</v>
      </c>
      <c r="HC274">
        <v>10</v>
      </c>
      <c r="HD274">
        <v>10</v>
      </c>
      <c r="HE274">
        <v>10</v>
      </c>
      <c r="HF274">
        <v>10</v>
      </c>
      <c r="HG274">
        <v>10</v>
      </c>
      <c r="HH274">
        <v>10</v>
      </c>
      <c r="HI274">
        <v>10</v>
      </c>
      <c r="HJ274">
        <v>10</v>
      </c>
      <c r="HK274">
        <v>10</v>
      </c>
      <c r="HL274">
        <v>10</v>
      </c>
      <c r="HM274">
        <v>10</v>
      </c>
      <c r="HN274">
        <v>10</v>
      </c>
      <c r="HO274">
        <v>10</v>
      </c>
      <c r="HP274">
        <v>10</v>
      </c>
      <c r="HQ274">
        <v>10</v>
      </c>
      <c r="HR274">
        <v>10</v>
      </c>
      <c r="HS274">
        <v>10</v>
      </c>
      <c r="HT274">
        <v>10</v>
      </c>
      <c r="HU274">
        <v>10</v>
      </c>
      <c r="HV274">
        <v>10</v>
      </c>
      <c r="HW274">
        <v>10</v>
      </c>
      <c r="HX274">
        <v>10</v>
      </c>
      <c r="HY274">
        <v>10</v>
      </c>
      <c r="HZ274">
        <v>10</v>
      </c>
      <c r="IA274">
        <v>10</v>
      </c>
      <c r="IB274">
        <v>10</v>
      </c>
      <c r="IC274">
        <v>10</v>
      </c>
      <c r="ID274">
        <v>10</v>
      </c>
      <c r="IE274">
        <v>10</v>
      </c>
      <c r="IF274">
        <v>10</v>
      </c>
      <c r="IG274">
        <v>10</v>
      </c>
      <c r="IH274">
        <v>10</v>
      </c>
      <c r="II274">
        <v>10</v>
      </c>
      <c r="IJ274">
        <v>10</v>
      </c>
      <c r="IK274">
        <v>10</v>
      </c>
      <c r="IL274">
        <v>10</v>
      </c>
      <c r="IM274">
        <v>10</v>
      </c>
      <c r="IN274">
        <v>10</v>
      </c>
      <c r="IO274">
        <v>10</v>
      </c>
      <c r="IP274">
        <v>10</v>
      </c>
      <c r="IQ274">
        <v>10</v>
      </c>
      <c r="IR274">
        <v>10</v>
      </c>
      <c r="IS274">
        <v>10</v>
      </c>
      <c r="IT274">
        <v>10</v>
      </c>
      <c r="IU274">
        <v>10</v>
      </c>
      <c r="IV274">
        <v>10</v>
      </c>
      <c r="IW274">
        <v>10</v>
      </c>
      <c r="IX274">
        <v>10</v>
      </c>
      <c r="IY274">
        <v>10</v>
      </c>
      <c r="IZ274">
        <v>10</v>
      </c>
      <c r="JA274">
        <v>10</v>
      </c>
      <c r="JB274">
        <v>10</v>
      </c>
      <c r="JC274">
        <v>10</v>
      </c>
      <c r="JD274">
        <v>10</v>
      </c>
      <c r="JE274">
        <v>10</v>
      </c>
      <c r="JF274">
        <v>10</v>
      </c>
      <c r="JG274">
        <v>10</v>
      </c>
      <c r="JH274">
        <v>10</v>
      </c>
      <c r="JI274">
        <v>10</v>
      </c>
      <c r="JJ274">
        <v>10</v>
      </c>
      <c r="JK274">
        <v>10</v>
      </c>
      <c r="JL274">
        <v>10</v>
      </c>
      <c r="JM274">
        <v>10</v>
      </c>
      <c r="JN274">
        <v>10</v>
      </c>
      <c r="JO274">
        <v>10</v>
      </c>
      <c r="JP274">
        <v>10</v>
      </c>
      <c r="JQ274">
        <v>10</v>
      </c>
      <c r="JR274">
        <v>10</v>
      </c>
      <c r="JS274">
        <v>10</v>
      </c>
      <c r="JT274">
        <v>10</v>
      </c>
      <c r="JU274">
        <v>10</v>
      </c>
      <c r="JV274">
        <v>10</v>
      </c>
      <c r="JW274">
        <v>10</v>
      </c>
      <c r="JX274">
        <v>10</v>
      </c>
      <c r="JY274">
        <v>10</v>
      </c>
      <c r="JZ274">
        <v>10</v>
      </c>
      <c r="KA274">
        <v>10</v>
      </c>
      <c r="KB274">
        <v>10</v>
      </c>
      <c r="KC274">
        <v>10</v>
      </c>
      <c r="KD274">
        <v>10</v>
      </c>
      <c r="KE274">
        <v>10</v>
      </c>
      <c r="KF274">
        <v>10</v>
      </c>
      <c r="KG274">
        <v>10</v>
      </c>
      <c r="KH274">
        <v>10</v>
      </c>
      <c r="KI274">
        <v>10</v>
      </c>
      <c r="KJ274">
        <v>10</v>
      </c>
      <c r="KK274">
        <v>10</v>
      </c>
      <c r="KL274">
        <v>10</v>
      </c>
      <c r="KM274">
        <v>10</v>
      </c>
      <c r="KN274">
        <v>10</v>
      </c>
      <c r="KO274">
        <v>10</v>
      </c>
      <c r="KP274">
        <v>10</v>
      </c>
      <c r="KQ274">
        <v>10</v>
      </c>
      <c r="KR274">
        <v>10</v>
      </c>
      <c r="KS274">
        <v>10</v>
      </c>
      <c r="KT274">
        <v>10</v>
      </c>
      <c r="KU274">
        <v>10</v>
      </c>
      <c r="KV274">
        <v>10</v>
      </c>
      <c r="KW274">
        <v>10</v>
      </c>
      <c r="KX274">
        <v>10</v>
      </c>
      <c r="KY274">
        <v>10</v>
      </c>
      <c r="KZ274">
        <v>10</v>
      </c>
      <c r="LA274">
        <v>10</v>
      </c>
      <c r="LB274">
        <v>10</v>
      </c>
      <c r="LC274">
        <v>10</v>
      </c>
      <c r="LD274">
        <v>10</v>
      </c>
      <c r="LE274">
        <v>10</v>
      </c>
      <c r="LF274">
        <v>10</v>
      </c>
      <c r="LG274">
        <v>10</v>
      </c>
      <c r="LH274">
        <v>10</v>
      </c>
      <c r="LI274">
        <v>10</v>
      </c>
      <c r="LJ274">
        <v>10</v>
      </c>
      <c r="LK274">
        <v>10</v>
      </c>
      <c r="LL274">
        <v>10</v>
      </c>
      <c r="LM274">
        <v>10</v>
      </c>
      <c r="LN274">
        <v>10</v>
      </c>
      <c r="LO274">
        <v>10</v>
      </c>
      <c r="LP274">
        <v>10</v>
      </c>
      <c r="LQ274">
        <v>10</v>
      </c>
      <c r="LR274">
        <v>10</v>
      </c>
      <c r="LS274">
        <v>10</v>
      </c>
      <c r="LT274">
        <v>10</v>
      </c>
      <c r="LU274">
        <v>10</v>
      </c>
      <c r="LV274">
        <v>10</v>
      </c>
      <c r="LW274">
        <v>10</v>
      </c>
      <c r="LX274">
        <v>10</v>
      </c>
      <c r="LY274">
        <v>10</v>
      </c>
      <c r="LZ274">
        <v>10</v>
      </c>
      <c r="MA274">
        <v>10</v>
      </c>
      <c r="MB274">
        <v>10</v>
      </c>
      <c r="MC274">
        <v>10</v>
      </c>
      <c r="MD274">
        <v>10</v>
      </c>
      <c r="ME274">
        <v>10</v>
      </c>
      <c r="MF274">
        <v>10</v>
      </c>
      <c r="MG274">
        <v>10</v>
      </c>
      <c r="MH274">
        <v>10</v>
      </c>
      <c r="MI274">
        <v>10</v>
      </c>
      <c r="MJ274">
        <v>10</v>
      </c>
      <c r="MK274">
        <v>10</v>
      </c>
      <c r="ML274">
        <v>10</v>
      </c>
      <c r="MM274">
        <v>10</v>
      </c>
      <c r="MN274">
        <v>10</v>
      </c>
      <c r="MO274">
        <v>10</v>
      </c>
      <c r="MP274">
        <v>10</v>
      </c>
      <c r="MQ274">
        <v>10</v>
      </c>
      <c r="MR274">
        <v>10</v>
      </c>
      <c r="MS274">
        <v>10</v>
      </c>
      <c r="MT274">
        <v>10</v>
      </c>
      <c r="MU274">
        <v>10</v>
      </c>
      <c r="MV274">
        <v>10</v>
      </c>
      <c r="OL274">
        <v>1.0000000000000005E+164</v>
      </c>
    </row>
    <row r="275" spans="1:402" x14ac:dyDescent="0.25">
      <c r="A275">
        <v>276</v>
      </c>
      <c r="GN275">
        <v>10</v>
      </c>
      <c r="GO275">
        <v>10</v>
      </c>
      <c r="GP275">
        <v>10</v>
      </c>
      <c r="GQ275">
        <v>10</v>
      </c>
      <c r="GR275">
        <v>10</v>
      </c>
      <c r="GS275">
        <v>10</v>
      </c>
      <c r="GT275">
        <v>10</v>
      </c>
      <c r="GU275">
        <v>10</v>
      </c>
      <c r="GV275">
        <v>10</v>
      </c>
      <c r="GW275">
        <v>10</v>
      </c>
      <c r="GX275">
        <v>10</v>
      </c>
      <c r="GY275">
        <v>10</v>
      </c>
      <c r="GZ275">
        <v>10</v>
      </c>
      <c r="HA275">
        <v>10</v>
      </c>
      <c r="HB275">
        <v>10</v>
      </c>
      <c r="HC275">
        <v>10</v>
      </c>
      <c r="HD275">
        <v>10</v>
      </c>
      <c r="HE275">
        <v>10</v>
      </c>
      <c r="HF275">
        <v>10</v>
      </c>
      <c r="HG275">
        <v>10</v>
      </c>
      <c r="HH275">
        <v>10</v>
      </c>
      <c r="HI275">
        <v>10</v>
      </c>
      <c r="HJ275">
        <v>10</v>
      </c>
      <c r="HK275">
        <v>10</v>
      </c>
      <c r="HL275">
        <v>10</v>
      </c>
      <c r="HM275">
        <v>10</v>
      </c>
      <c r="HN275">
        <v>10</v>
      </c>
      <c r="HO275">
        <v>10</v>
      </c>
      <c r="HP275">
        <v>10</v>
      </c>
      <c r="HQ275">
        <v>10</v>
      </c>
      <c r="HR275">
        <v>10</v>
      </c>
      <c r="HS275">
        <v>10</v>
      </c>
      <c r="HT275">
        <v>10</v>
      </c>
      <c r="HU275">
        <v>10</v>
      </c>
      <c r="HV275">
        <v>10</v>
      </c>
      <c r="HW275">
        <v>10</v>
      </c>
      <c r="HX275">
        <v>10</v>
      </c>
      <c r="HY275">
        <v>10</v>
      </c>
      <c r="HZ275">
        <v>10</v>
      </c>
      <c r="IA275">
        <v>10</v>
      </c>
      <c r="IB275">
        <v>10</v>
      </c>
      <c r="IC275">
        <v>10</v>
      </c>
      <c r="ID275">
        <v>10</v>
      </c>
      <c r="IE275">
        <v>10</v>
      </c>
      <c r="IF275">
        <v>10</v>
      </c>
      <c r="IG275">
        <v>10</v>
      </c>
      <c r="IH275">
        <v>10</v>
      </c>
      <c r="II275">
        <v>10</v>
      </c>
      <c r="IJ275">
        <v>10</v>
      </c>
      <c r="IK275">
        <v>10</v>
      </c>
      <c r="IL275">
        <v>10</v>
      </c>
      <c r="IM275">
        <v>10</v>
      </c>
      <c r="IN275">
        <v>10</v>
      </c>
      <c r="IO275">
        <v>10</v>
      </c>
      <c r="IP275">
        <v>10</v>
      </c>
      <c r="IQ275">
        <v>10</v>
      </c>
      <c r="IR275">
        <v>10</v>
      </c>
      <c r="IS275">
        <v>10</v>
      </c>
      <c r="IT275">
        <v>10</v>
      </c>
      <c r="IU275">
        <v>10</v>
      </c>
      <c r="IV275">
        <v>10</v>
      </c>
      <c r="IW275">
        <v>10</v>
      </c>
      <c r="IX275">
        <v>10</v>
      </c>
      <c r="IY275">
        <v>10</v>
      </c>
      <c r="IZ275">
        <v>10</v>
      </c>
      <c r="JA275">
        <v>10</v>
      </c>
      <c r="JB275">
        <v>10</v>
      </c>
      <c r="JC275">
        <v>10</v>
      </c>
      <c r="JD275">
        <v>10</v>
      </c>
      <c r="JE275">
        <v>10</v>
      </c>
      <c r="JF275">
        <v>10</v>
      </c>
      <c r="JG275">
        <v>10</v>
      </c>
      <c r="JH275">
        <v>10</v>
      </c>
      <c r="JI275">
        <v>10</v>
      </c>
      <c r="JJ275">
        <v>10</v>
      </c>
      <c r="JK275">
        <v>10</v>
      </c>
      <c r="JL275">
        <v>10</v>
      </c>
      <c r="JM275">
        <v>10</v>
      </c>
      <c r="JN275">
        <v>10</v>
      </c>
      <c r="JO275">
        <v>10</v>
      </c>
      <c r="JP275">
        <v>10</v>
      </c>
      <c r="JQ275">
        <v>10</v>
      </c>
      <c r="JR275">
        <v>10</v>
      </c>
      <c r="JS275">
        <v>10</v>
      </c>
      <c r="JT275">
        <v>10</v>
      </c>
      <c r="JU275">
        <v>10</v>
      </c>
      <c r="JV275">
        <v>10</v>
      </c>
      <c r="JW275">
        <v>10</v>
      </c>
      <c r="JX275">
        <v>10</v>
      </c>
      <c r="JY275">
        <v>10</v>
      </c>
      <c r="JZ275">
        <v>10</v>
      </c>
      <c r="KA275">
        <v>10</v>
      </c>
      <c r="KB275">
        <v>10</v>
      </c>
      <c r="KC275">
        <v>10</v>
      </c>
      <c r="KD275">
        <v>10</v>
      </c>
      <c r="KE275">
        <v>10</v>
      </c>
      <c r="KF275">
        <v>10</v>
      </c>
      <c r="KG275">
        <v>10</v>
      </c>
      <c r="KH275">
        <v>10</v>
      </c>
      <c r="KI275">
        <v>10</v>
      </c>
      <c r="KJ275">
        <v>10</v>
      </c>
      <c r="KK275">
        <v>10</v>
      </c>
      <c r="KL275">
        <v>10</v>
      </c>
      <c r="KM275">
        <v>10</v>
      </c>
      <c r="KN275">
        <v>10</v>
      </c>
      <c r="KO275">
        <v>10</v>
      </c>
      <c r="KP275">
        <v>10</v>
      </c>
      <c r="KQ275">
        <v>10</v>
      </c>
      <c r="KR275">
        <v>10</v>
      </c>
      <c r="KS275">
        <v>10</v>
      </c>
      <c r="KT275">
        <v>10</v>
      </c>
      <c r="KU275">
        <v>10</v>
      </c>
      <c r="KV275">
        <v>10</v>
      </c>
      <c r="KW275">
        <v>10</v>
      </c>
      <c r="KX275">
        <v>10</v>
      </c>
      <c r="KY275">
        <v>10</v>
      </c>
      <c r="KZ275">
        <v>10</v>
      </c>
      <c r="LA275">
        <v>10</v>
      </c>
      <c r="LB275">
        <v>10</v>
      </c>
      <c r="LC275">
        <v>10</v>
      </c>
      <c r="LD275">
        <v>10</v>
      </c>
      <c r="LE275">
        <v>10</v>
      </c>
      <c r="LF275">
        <v>10</v>
      </c>
      <c r="LG275">
        <v>10</v>
      </c>
      <c r="LH275">
        <v>10</v>
      </c>
      <c r="LI275">
        <v>10</v>
      </c>
      <c r="LJ275">
        <v>10</v>
      </c>
      <c r="LK275">
        <v>10</v>
      </c>
      <c r="LL275">
        <v>10</v>
      </c>
      <c r="LM275">
        <v>10</v>
      </c>
      <c r="LN275">
        <v>10</v>
      </c>
      <c r="LO275">
        <v>10</v>
      </c>
      <c r="LP275">
        <v>10</v>
      </c>
      <c r="LQ275">
        <v>10</v>
      </c>
      <c r="LR275">
        <v>10</v>
      </c>
      <c r="LS275">
        <v>10</v>
      </c>
      <c r="LT275">
        <v>10</v>
      </c>
      <c r="LU275">
        <v>10</v>
      </c>
      <c r="LV275">
        <v>10</v>
      </c>
      <c r="LW275">
        <v>10</v>
      </c>
      <c r="LX275">
        <v>10</v>
      </c>
      <c r="LY275">
        <v>10</v>
      </c>
      <c r="LZ275">
        <v>10</v>
      </c>
      <c r="MA275">
        <v>10</v>
      </c>
      <c r="MB275">
        <v>10</v>
      </c>
      <c r="MC275">
        <v>10</v>
      </c>
      <c r="MD275">
        <v>10</v>
      </c>
      <c r="ME275">
        <v>10</v>
      </c>
      <c r="MF275">
        <v>10</v>
      </c>
      <c r="MG275">
        <v>10</v>
      </c>
      <c r="MH275">
        <v>10</v>
      </c>
      <c r="MI275">
        <v>10</v>
      </c>
      <c r="MJ275">
        <v>10</v>
      </c>
      <c r="MK275">
        <v>10</v>
      </c>
      <c r="ML275">
        <v>10</v>
      </c>
      <c r="MM275">
        <v>10</v>
      </c>
      <c r="MN275">
        <v>10</v>
      </c>
      <c r="MO275">
        <v>10</v>
      </c>
      <c r="MP275">
        <v>10</v>
      </c>
      <c r="MQ275">
        <v>10</v>
      </c>
      <c r="MR275">
        <v>10</v>
      </c>
      <c r="MS275">
        <v>10</v>
      </c>
      <c r="MT275">
        <v>10</v>
      </c>
      <c r="MU275">
        <v>10</v>
      </c>
      <c r="MV275">
        <v>10</v>
      </c>
      <c r="OL275">
        <v>1.0000000000000005E+165</v>
      </c>
    </row>
    <row r="276" spans="1:402" x14ac:dyDescent="0.25">
      <c r="A276">
        <v>277</v>
      </c>
      <c r="GN276">
        <v>10</v>
      </c>
      <c r="GO276">
        <v>10</v>
      </c>
      <c r="GP276">
        <v>10</v>
      </c>
      <c r="GQ276">
        <v>10</v>
      </c>
      <c r="GR276">
        <v>10</v>
      </c>
      <c r="GS276">
        <v>10</v>
      </c>
      <c r="GT276">
        <v>10</v>
      </c>
      <c r="GU276">
        <v>10</v>
      </c>
      <c r="GV276">
        <v>10</v>
      </c>
      <c r="GW276">
        <v>10</v>
      </c>
      <c r="GX276">
        <v>10</v>
      </c>
      <c r="GY276">
        <v>10</v>
      </c>
      <c r="GZ276">
        <v>10</v>
      </c>
      <c r="HA276">
        <v>10</v>
      </c>
      <c r="HB276">
        <v>10</v>
      </c>
      <c r="HC276">
        <v>10</v>
      </c>
      <c r="HD276">
        <v>10</v>
      </c>
      <c r="HE276">
        <v>10</v>
      </c>
      <c r="HF276">
        <v>10</v>
      </c>
      <c r="HG276">
        <v>10</v>
      </c>
      <c r="HH276">
        <v>10</v>
      </c>
      <c r="HI276">
        <v>10</v>
      </c>
      <c r="HJ276">
        <v>10</v>
      </c>
      <c r="HK276">
        <v>10</v>
      </c>
      <c r="HL276">
        <v>10</v>
      </c>
      <c r="HM276">
        <v>10</v>
      </c>
      <c r="HN276">
        <v>10</v>
      </c>
      <c r="HO276">
        <v>10</v>
      </c>
      <c r="HP276">
        <v>10</v>
      </c>
      <c r="HQ276">
        <v>10</v>
      </c>
      <c r="HR276">
        <v>10</v>
      </c>
      <c r="HS276">
        <v>10</v>
      </c>
      <c r="HT276">
        <v>10</v>
      </c>
      <c r="HU276">
        <v>10</v>
      </c>
      <c r="HV276">
        <v>10</v>
      </c>
      <c r="HW276">
        <v>10</v>
      </c>
      <c r="HX276">
        <v>10</v>
      </c>
      <c r="HY276">
        <v>10</v>
      </c>
      <c r="HZ276">
        <v>10</v>
      </c>
      <c r="IA276">
        <v>10</v>
      </c>
      <c r="IB276">
        <v>10</v>
      </c>
      <c r="IC276">
        <v>10</v>
      </c>
      <c r="ID276">
        <v>10</v>
      </c>
      <c r="IE276">
        <v>10</v>
      </c>
      <c r="IF276">
        <v>10</v>
      </c>
      <c r="IG276">
        <v>10</v>
      </c>
      <c r="IH276">
        <v>10</v>
      </c>
      <c r="II276">
        <v>10</v>
      </c>
      <c r="IJ276">
        <v>10</v>
      </c>
      <c r="IK276">
        <v>10</v>
      </c>
      <c r="IL276">
        <v>10</v>
      </c>
      <c r="IM276">
        <v>10</v>
      </c>
      <c r="IN276">
        <v>10</v>
      </c>
      <c r="IO276">
        <v>10</v>
      </c>
      <c r="IP276">
        <v>10</v>
      </c>
      <c r="IQ276">
        <v>10</v>
      </c>
      <c r="IR276">
        <v>10</v>
      </c>
      <c r="IS276">
        <v>10</v>
      </c>
      <c r="IT276">
        <v>10</v>
      </c>
      <c r="IU276">
        <v>10</v>
      </c>
      <c r="IV276">
        <v>10</v>
      </c>
      <c r="IW276">
        <v>10</v>
      </c>
      <c r="IX276">
        <v>10</v>
      </c>
      <c r="IY276">
        <v>10</v>
      </c>
      <c r="IZ276">
        <v>10</v>
      </c>
      <c r="JA276">
        <v>10</v>
      </c>
      <c r="JB276">
        <v>10</v>
      </c>
      <c r="JC276">
        <v>10</v>
      </c>
      <c r="JD276">
        <v>10</v>
      </c>
      <c r="JE276">
        <v>10</v>
      </c>
      <c r="JF276">
        <v>10</v>
      </c>
      <c r="JG276">
        <v>10</v>
      </c>
      <c r="JH276">
        <v>10</v>
      </c>
      <c r="JI276">
        <v>10</v>
      </c>
      <c r="JJ276">
        <v>10</v>
      </c>
      <c r="JK276">
        <v>10</v>
      </c>
      <c r="JL276">
        <v>10</v>
      </c>
      <c r="JM276">
        <v>10</v>
      </c>
      <c r="JN276">
        <v>10</v>
      </c>
      <c r="JO276">
        <v>10</v>
      </c>
      <c r="JP276">
        <v>10</v>
      </c>
      <c r="JQ276">
        <v>10</v>
      </c>
      <c r="JR276">
        <v>10</v>
      </c>
      <c r="JS276">
        <v>10</v>
      </c>
      <c r="JT276">
        <v>10</v>
      </c>
      <c r="JU276">
        <v>10</v>
      </c>
      <c r="JV276">
        <v>10</v>
      </c>
      <c r="JW276">
        <v>10</v>
      </c>
      <c r="JX276">
        <v>10</v>
      </c>
      <c r="JY276">
        <v>10</v>
      </c>
      <c r="JZ276">
        <v>10</v>
      </c>
      <c r="KA276">
        <v>10</v>
      </c>
      <c r="KB276">
        <v>10</v>
      </c>
      <c r="KC276">
        <v>10</v>
      </c>
      <c r="KD276">
        <v>10</v>
      </c>
      <c r="KE276">
        <v>10</v>
      </c>
      <c r="KF276">
        <v>10</v>
      </c>
      <c r="KG276">
        <v>10</v>
      </c>
      <c r="KH276">
        <v>10</v>
      </c>
      <c r="KI276">
        <v>10</v>
      </c>
      <c r="KJ276">
        <v>10</v>
      </c>
      <c r="KK276">
        <v>10</v>
      </c>
      <c r="KL276">
        <v>10</v>
      </c>
      <c r="KM276">
        <v>10</v>
      </c>
      <c r="KN276">
        <v>10</v>
      </c>
      <c r="KO276">
        <v>10</v>
      </c>
      <c r="KP276">
        <v>10</v>
      </c>
      <c r="KQ276">
        <v>10</v>
      </c>
      <c r="KR276">
        <v>10</v>
      </c>
      <c r="KS276">
        <v>10</v>
      </c>
      <c r="KT276">
        <v>10</v>
      </c>
      <c r="KU276">
        <v>10</v>
      </c>
      <c r="KV276">
        <v>10</v>
      </c>
      <c r="KW276">
        <v>10</v>
      </c>
      <c r="KX276">
        <v>10</v>
      </c>
      <c r="KY276">
        <v>10</v>
      </c>
      <c r="KZ276">
        <v>10</v>
      </c>
      <c r="LA276">
        <v>10</v>
      </c>
      <c r="LB276">
        <v>10</v>
      </c>
      <c r="LC276">
        <v>10</v>
      </c>
      <c r="LD276">
        <v>10</v>
      </c>
      <c r="LE276">
        <v>10</v>
      </c>
      <c r="LF276">
        <v>10</v>
      </c>
      <c r="LG276">
        <v>10</v>
      </c>
      <c r="LH276">
        <v>10</v>
      </c>
      <c r="LI276">
        <v>10</v>
      </c>
      <c r="LJ276">
        <v>10</v>
      </c>
      <c r="LK276">
        <v>10</v>
      </c>
      <c r="LL276">
        <v>10</v>
      </c>
      <c r="LM276">
        <v>10</v>
      </c>
      <c r="LN276">
        <v>10</v>
      </c>
      <c r="LO276">
        <v>10</v>
      </c>
      <c r="LP276">
        <v>10</v>
      </c>
      <c r="LQ276">
        <v>10</v>
      </c>
      <c r="LR276">
        <v>10</v>
      </c>
      <c r="LS276">
        <v>10</v>
      </c>
      <c r="LT276">
        <v>10</v>
      </c>
      <c r="LU276">
        <v>10</v>
      </c>
      <c r="LV276">
        <v>10</v>
      </c>
      <c r="LW276">
        <v>10</v>
      </c>
      <c r="LX276">
        <v>10</v>
      </c>
      <c r="LY276">
        <v>10</v>
      </c>
      <c r="LZ276">
        <v>10</v>
      </c>
      <c r="MA276">
        <v>10</v>
      </c>
      <c r="MB276">
        <v>10</v>
      </c>
      <c r="MC276">
        <v>10</v>
      </c>
      <c r="MD276">
        <v>10</v>
      </c>
      <c r="ME276">
        <v>10</v>
      </c>
      <c r="MF276">
        <v>10</v>
      </c>
      <c r="MG276">
        <v>10</v>
      </c>
      <c r="MH276">
        <v>10</v>
      </c>
      <c r="MI276">
        <v>10</v>
      </c>
      <c r="MJ276">
        <v>10</v>
      </c>
      <c r="MK276">
        <v>10</v>
      </c>
      <c r="ML276">
        <v>10</v>
      </c>
      <c r="MM276">
        <v>10</v>
      </c>
      <c r="MN276">
        <v>10</v>
      </c>
      <c r="MO276">
        <v>10</v>
      </c>
      <c r="MP276">
        <v>10</v>
      </c>
      <c r="MQ276">
        <v>10</v>
      </c>
      <c r="MR276">
        <v>10</v>
      </c>
      <c r="MS276">
        <v>10</v>
      </c>
      <c r="MT276">
        <v>10</v>
      </c>
      <c r="MU276">
        <v>10</v>
      </c>
      <c r="OL276">
        <v>1.0000000000000005E+164</v>
      </c>
    </row>
    <row r="277" spans="1:402" x14ac:dyDescent="0.25">
      <c r="A277">
        <v>278</v>
      </c>
      <c r="GN277">
        <v>10</v>
      </c>
      <c r="GO277">
        <v>10</v>
      </c>
      <c r="GP277">
        <v>10</v>
      </c>
      <c r="GQ277">
        <v>10</v>
      </c>
      <c r="GR277">
        <v>10</v>
      </c>
      <c r="GS277">
        <v>10</v>
      </c>
      <c r="GT277">
        <v>10</v>
      </c>
      <c r="GU277">
        <v>10</v>
      </c>
      <c r="GV277">
        <v>10</v>
      </c>
      <c r="GW277">
        <v>10</v>
      </c>
      <c r="GX277">
        <v>10</v>
      </c>
      <c r="GY277">
        <v>10</v>
      </c>
      <c r="GZ277">
        <v>10</v>
      </c>
      <c r="HA277">
        <v>10</v>
      </c>
      <c r="HB277">
        <v>10</v>
      </c>
      <c r="HC277">
        <v>10</v>
      </c>
      <c r="HD277">
        <v>10</v>
      </c>
      <c r="HE277">
        <v>10</v>
      </c>
      <c r="HF277">
        <v>10</v>
      </c>
      <c r="HG277">
        <v>10</v>
      </c>
      <c r="HH277">
        <v>10</v>
      </c>
      <c r="HI277">
        <v>10</v>
      </c>
      <c r="HJ277">
        <v>10</v>
      </c>
      <c r="HK277">
        <v>10</v>
      </c>
      <c r="HL277">
        <v>10</v>
      </c>
      <c r="HM277">
        <v>10</v>
      </c>
      <c r="HN277">
        <v>10</v>
      </c>
      <c r="HO277">
        <v>10</v>
      </c>
      <c r="HP277">
        <v>10</v>
      </c>
      <c r="HQ277">
        <v>10</v>
      </c>
      <c r="HR277">
        <v>10</v>
      </c>
      <c r="HS277">
        <v>10</v>
      </c>
      <c r="HT277">
        <v>10</v>
      </c>
      <c r="HU277">
        <v>10</v>
      </c>
      <c r="HV277">
        <v>10</v>
      </c>
      <c r="HW277">
        <v>10</v>
      </c>
      <c r="HX277">
        <v>10</v>
      </c>
      <c r="HY277">
        <v>10</v>
      </c>
      <c r="HZ277">
        <v>10</v>
      </c>
      <c r="IA277">
        <v>10</v>
      </c>
      <c r="IB277">
        <v>10</v>
      </c>
      <c r="IC277">
        <v>10</v>
      </c>
      <c r="ID277">
        <v>10</v>
      </c>
      <c r="IE277">
        <v>10</v>
      </c>
      <c r="IF277">
        <v>10</v>
      </c>
      <c r="IG277">
        <v>10</v>
      </c>
      <c r="IH277">
        <v>10</v>
      </c>
      <c r="II277">
        <v>10</v>
      </c>
      <c r="IJ277">
        <v>10</v>
      </c>
      <c r="IK277">
        <v>10</v>
      </c>
      <c r="IL277">
        <v>10</v>
      </c>
      <c r="IM277">
        <v>10</v>
      </c>
      <c r="IN277">
        <v>10</v>
      </c>
      <c r="IO277">
        <v>10</v>
      </c>
      <c r="IP277">
        <v>10</v>
      </c>
      <c r="IQ277">
        <v>10</v>
      </c>
      <c r="IR277">
        <v>10</v>
      </c>
      <c r="IS277">
        <v>10</v>
      </c>
      <c r="IT277">
        <v>10</v>
      </c>
      <c r="IU277">
        <v>10</v>
      </c>
      <c r="IV277">
        <v>10</v>
      </c>
      <c r="IW277">
        <v>10</v>
      </c>
      <c r="IX277">
        <v>10</v>
      </c>
      <c r="IY277">
        <v>10</v>
      </c>
      <c r="IZ277">
        <v>10</v>
      </c>
      <c r="JA277">
        <v>10</v>
      </c>
      <c r="JB277">
        <v>10</v>
      </c>
      <c r="JC277">
        <v>10</v>
      </c>
      <c r="JD277">
        <v>10</v>
      </c>
      <c r="JE277">
        <v>10</v>
      </c>
      <c r="JF277">
        <v>10</v>
      </c>
      <c r="JG277">
        <v>10</v>
      </c>
      <c r="JH277">
        <v>10</v>
      </c>
      <c r="JI277">
        <v>10</v>
      </c>
      <c r="JJ277">
        <v>10</v>
      </c>
      <c r="JK277">
        <v>10</v>
      </c>
      <c r="JL277">
        <v>10</v>
      </c>
      <c r="JM277">
        <v>10</v>
      </c>
      <c r="JN277">
        <v>10</v>
      </c>
      <c r="JO277">
        <v>10</v>
      </c>
      <c r="JP277">
        <v>10</v>
      </c>
      <c r="JQ277">
        <v>10</v>
      </c>
      <c r="JR277">
        <v>10</v>
      </c>
      <c r="JS277">
        <v>10</v>
      </c>
      <c r="JT277">
        <v>10</v>
      </c>
      <c r="JU277">
        <v>10</v>
      </c>
      <c r="JV277">
        <v>10</v>
      </c>
      <c r="JW277">
        <v>10</v>
      </c>
      <c r="JX277">
        <v>10</v>
      </c>
      <c r="JY277">
        <v>10</v>
      </c>
      <c r="JZ277">
        <v>10</v>
      </c>
      <c r="KA277">
        <v>10</v>
      </c>
      <c r="KB277">
        <v>10</v>
      </c>
      <c r="KC277">
        <v>10</v>
      </c>
      <c r="KD277">
        <v>10</v>
      </c>
      <c r="KE277">
        <v>10</v>
      </c>
      <c r="KF277">
        <v>10</v>
      </c>
      <c r="KG277">
        <v>10</v>
      </c>
      <c r="KH277">
        <v>10</v>
      </c>
      <c r="KI277">
        <v>10</v>
      </c>
      <c r="KJ277">
        <v>10</v>
      </c>
      <c r="KK277">
        <v>10</v>
      </c>
      <c r="KL277">
        <v>10</v>
      </c>
      <c r="KM277">
        <v>10</v>
      </c>
      <c r="KN277">
        <v>10</v>
      </c>
      <c r="KO277">
        <v>10</v>
      </c>
      <c r="KP277">
        <v>10</v>
      </c>
      <c r="KQ277">
        <v>10</v>
      </c>
      <c r="KR277">
        <v>10</v>
      </c>
      <c r="KS277">
        <v>10</v>
      </c>
      <c r="KT277">
        <v>10</v>
      </c>
      <c r="KU277">
        <v>10</v>
      </c>
      <c r="KV277">
        <v>10</v>
      </c>
      <c r="KW277">
        <v>10</v>
      </c>
      <c r="KX277">
        <v>10</v>
      </c>
      <c r="KY277">
        <v>10</v>
      </c>
      <c r="KZ277">
        <v>10</v>
      </c>
      <c r="LA277">
        <v>10</v>
      </c>
      <c r="LB277">
        <v>10</v>
      </c>
      <c r="LC277">
        <v>10</v>
      </c>
      <c r="LD277">
        <v>10</v>
      </c>
      <c r="LE277">
        <v>10</v>
      </c>
      <c r="LF277">
        <v>10</v>
      </c>
      <c r="LG277">
        <v>10</v>
      </c>
      <c r="LH277">
        <v>10</v>
      </c>
      <c r="LI277">
        <v>10</v>
      </c>
      <c r="LJ277">
        <v>10</v>
      </c>
      <c r="LK277">
        <v>10</v>
      </c>
      <c r="LL277">
        <v>10</v>
      </c>
      <c r="LM277">
        <v>10</v>
      </c>
      <c r="LN277">
        <v>10</v>
      </c>
      <c r="LO277">
        <v>10</v>
      </c>
      <c r="LP277">
        <v>10</v>
      </c>
      <c r="LQ277">
        <v>10</v>
      </c>
      <c r="LR277">
        <v>10</v>
      </c>
      <c r="LS277">
        <v>10</v>
      </c>
      <c r="LT277">
        <v>10</v>
      </c>
      <c r="LU277">
        <v>10</v>
      </c>
      <c r="LV277">
        <v>10</v>
      </c>
      <c r="LW277">
        <v>10</v>
      </c>
      <c r="LX277">
        <v>10</v>
      </c>
      <c r="LY277">
        <v>10</v>
      </c>
      <c r="LZ277">
        <v>10</v>
      </c>
      <c r="MA277">
        <v>10</v>
      </c>
      <c r="MB277">
        <v>10</v>
      </c>
      <c r="MC277">
        <v>10</v>
      </c>
      <c r="MD277">
        <v>10</v>
      </c>
      <c r="ME277">
        <v>10</v>
      </c>
      <c r="MF277">
        <v>10</v>
      </c>
      <c r="MG277">
        <v>10</v>
      </c>
      <c r="MH277">
        <v>10</v>
      </c>
      <c r="MI277">
        <v>10</v>
      </c>
      <c r="MJ277">
        <v>10</v>
      </c>
      <c r="MK277">
        <v>10</v>
      </c>
      <c r="ML277">
        <v>10</v>
      </c>
      <c r="MM277">
        <v>10</v>
      </c>
      <c r="MN277">
        <v>10</v>
      </c>
      <c r="MO277">
        <v>10</v>
      </c>
      <c r="MP277">
        <v>10</v>
      </c>
      <c r="MQ277">
        <v>10</v>
      </c>
      <c r="MR277">
        <v>10</v>
      </c>
      <c r="MS277">
        <v>10</v>
      </c>
      <c r="MT277">
        <v>10</v>
      </c>
      <c r="OL277">
        <v>1.0000000000000006E+163</v>
      </c>
    </row>
    <row r="278" spans="1:402" x14ac:dyDescent="0.25">
      <c r="A278">
        <v>279</v>
      </c>
      <c r="GN278">
        <v>10</v>
      </c>
      <c r="GO278">
        <v>10</v>
      </c>
      <c r="GP278">
        <v>10</v>
      </c>
      <c r="GQ278">
        <v>10</v>
      </c>
      <c r="GR278">
        <v>10</v>
      </c>
      <c r="GS278">
        <v>10</v>
      </c>
      <c r="GT278">
        <v>10</v>
      </c>
      <c r="GU278">
        <v>10</v>
      </c>
      <c r="GV278">
        <v>10</v>
      </c>
      <c r="GW278">
        <v>10</v>
      </c>
      <c r="GX278">
        <v>10</v>
      </c>
      <c r="GY278">
        <v>10</v>
      </c>
      <c r="GZ278">
        <v>10</v>
      </c>
      <c r="HA278">
        <v>10</v>
      </c>
      <c r="HB278">
        <v>10</v>
      </c>
      <c r="HC278">
        <v>10</v>
      </c>
      <c r="HD278">
        <v>10</v>
      </c>
      <c r="HE278">
        <v>10</v>
      </c>
      <c r="HF278">
        <v>10</v>
      </c>
      <c r="HG278">
        <v>10</v>
      </c>
      <c r="HH278">
        <v>10</v>
      </c>
      <c r="HI278">
        <v>10</v>
      </c>
      <c r="HJ278">
        <v>10</v>
      </c>
      <c r="HK278">
        <v>10</v>
      </c>
      <c r="HL278">
        <v>10</v>
      </c>
      <c r="HM278">
        <v>10</v>
      </c>
      <c r="HN278">
        <v>10</v>
      </c>
      <c r="HO278">
        <v>10</v>
      </c>
      <c r="HP278">
        <v>10</v>
      </c>
      <c r="HQ278">
        <v>10</v>
      </c>
      <c r="HR278">
        <v>10</v>
      </c>
      <c r="HS278">
        <v>10</v>
      </c>
      <c r="HT278">
        <v>10</v>
      </c>
      <c r="HU278">
        <v>10</v>
      </c>
      <c r="HV278">
        <v>10</v>
      </c>
      <c r="HW278">
        <v>10</v>
      </c>
      <c r="HX278">
        <v>10</v>
      </c>
      <c r="HY278">
        <v>10</v>
      </c>
      <c r="HZ278">
        <v>10</v>
      </c>
      <c r="IA278">
        <v>10</v>
      </c>
      <c r="IB278">
        <v>10</v>
      </c>
      <c r="IC278">
        <v>10</v>
      </c>
      <c r="ID278">
        <v>10</v>
      </c>
      <c r="IE278">
        <v>10</v>
      </c>
      <c r="IF278">
        <v>10</v>
      </c>
      <c r="IG278">
        <v>10</v>
      </c>
      <c r="IH278">
        <v>10</v>
      </c>
      <c r="II278">
        <v>10</v>
      </c>
      <c r="IJ278">
        <v>10</v>
      </c>
      <c r="IK278">
        <v>10</v>
      </c>
      <c r="IL278">
        <v>10</v>
      </c>
      <c r="IM278">
        <v>10</v>
      </c>
      <c r="IN278">
        <v>10</v>
      </c>
      <c r="IO278">
        <v>10</v>
      </c>
      <c r="IP278">
        <v>10</v>
      </c>
      <c r="IQ278">
        <v>10</v>
      </c>
      <c r="IR278">
        <v>10</v>
      </c>
      <c r="IS278">
        <v>10</v>
      </c>
      <c r="IT278">
        <v>10</v>
      </c>
      <c r="IU278">
        <v>10</v>
      </c>
      <c r="IV278">
        <v>10</v>
      </c>
      <c r="IW278">
        <v>10</v>
      </c>
      <c r="IX278">
        <v>10</v>
      </c>
      <c r="IY278">
        <v>10</v>
      </c>
      <c r="IZ278">
        <v>10</v>
      </c>
      <c r="JA278">
        <v>10</v>
      </c>
      <c r="JB278">
        <v>10</v>
      </c>
      <c r="JC278">
        <v>10</v>
      </c>
      <c r="JD278">
        <v>10</v>
      </c>
      <c r="JE278">
        <v>10</v>
      </c>
      <c r="JF278">
        <v>10</v>
      </c>
      <c r="JG278">
        <v>10</v>
      </c>
      <c r="JH278">
        <v>10</v>
      </c>
      <c r="JI278">
        <v>10</v>
      </c>
      <c r="JJ278">
        <v>10</v>
      </c>
      <c r="JK278">
        <v>10</v>
      </c>
      <c r="JL278">
        <v>10</v>
      </c>
      <c r="JM278">
        <v>10</v>
      </c>
      <c r="JN278">
        <v>10</v>
      </c>
      <c r="JO278">
        <v>10</v>
      </c>
      <c r="JP278">
        <v>10</v>
      </c>
      <c r="JQ278">
        <v>10</v>
      </c>
      <c r="JR278">
        <v>10</v>
      </c>
      <c r="JS278">
        <v>10</v>
      </c>
      <c r="JT278">
        <v>10</v>
      </c>
      <c r="JU278">
        <v>10</v>
      </c>
      <c r="JV278">
        <v>10</v>
      </c>
      <c r="JW278">
        <v>10</v>
      </c>
      <c r="JX278">
        <v>10</v>
      </c>
      <c r="JY278">
        <v>10</v>
      </c>
      <c r="JZ278">
        <v>10</v>
      </c>
      <c r="KA278">
        <v>10</v>
      </c>
      <c r="KB278">
        <v>10</v>
      </c>
      <c r="KC278">
        <v>10</v>
      </c>
      <c r="KD278">
        <v>10</v>
      </c>
      <c r="KE278">
        <v>10</v>
      </c>
      <c r="KF278">
        <v>10</v>
      </c>
      <c r="KG278">
        <v>10</v>
      </c>
      <c r="KH278">
        <v>10</v>
      </c>
      <c r="KI278">
        <v>10</v>
      </c>
      <c r="KJ278">
        <v>10</v>
      </c>
      <c r="KK278">
        <v>10</v>
      </c>
      <c r="KL278">
        <v>10</v>
      </c>
      <c r="KM278">
        <v>10</v>
      </c>
      <c r="KN278">
        <v>10</v>
      </c>
      <c r="KO278">
        <v>10</v>
      </c>
      <c r="KP278">
        <v>10</v>
      </c>
      <c r="KQ278">
        <v>10</v>
      </c>
      <c r="KR278">
        <v>10</v>
      </c>
      <c r="KS278">
        <v>10</v>
      </c>
      <c r="KT278">
        <v>10</v>
      </c>
      <c r="KU278">
        <v>10</v>
      </c>
      <c r="KV278">
        <v>10</v>
      </c>
      <c r="KW278">
        <v>10</v>
      </c>
      <c r="KX278">
        <v>10</v>
      </c>
      <c r="KY278">
        <v>10</v>
      </c>
      <c r="KZ278">
        <v>10</v>
      </c>
      <c r="LA278">
        <v>10</v>
      </c>
      <c r="LB278">
        <v>10</v>
      </c>
      <c r="LC278">
        <v>10</v>
      </c>
      <c r="LD278">
        <v>10</v>
      </c>
      <c r="LE278">
        <v>10</v>
      </c>
      <c r="LF278">
        <v>10</v>
      </c>
      <c r="LG278">
        <v>10</v>
      </c>
      <c r="LH278">
        <v>10</v>
      </c>
      <c r="LI278">
        <v>10</v>
      </c>
      <c r="LJ278">
        <v>10</v>
      </c>
      <c r="LK278">
        <v>10</v>
      </c>
      <c r="LL278">
        <v>10</v>
      </c>
      <c r="LM278">
        <v>10</v>
      </c>
      <c r="LN278">
        <v>10</v>
      </c>
      <c r="LO278">
        <v>10</v>
      </c>
      <c r="LP278">
        <v>10</v>
      </c>
      <c r="LQ278">
        <v>10</v>
      </c>
      <c r="LR278">
        <v>10</v>
      </c>
      <c r="LS278">
        <v>10</v>
      </c>
      <c r="LT278">
        <v>10</v>
      </c>
      <c r="LU278">
        <v>10</v>
      </c>
      <c r="LV278">
        <v>10</v>
      </c>
      <c r="LW278">
        <v>10</v>
      </c>
      <c r="LX278">
        <v>10</v>
      </c>
      <c r="LY278">
        <v>10</v>
      </c>
      <c r="LZ278">
        <v>10</v>
      </c>
      <c r="MA278">
        <v>10</v>
      </c>
      <c r="MB278">
        <v>10</v>
      </c>
      <c r="MC278">
        <v>10</v>
      </c>
      <c r="MD278">
        <v>10</v>
      </c>
      <c r="ME278">
        <v>10</v>
      </c>
      <c r="MF278">
        <v>10</v>
      </c>
      <c r="MG278">
        <v>10</v>
      </c>
      <c r="MH278">
        <v>10</v>
      </c>
      <c r="MI278">
        <v>10</v>
      </c>
      <c r="MJ278">
        <v>10</v>
      </c>
      <c r="MK278">
        <v>10</v>
      </c>
      <c r="ML278">
        <v>10</v>
      </c>
      <c r="MM278">
        <v>10</v>
      </c>
      <c r="MN278">
        <v>10</v>
      </c>
      <c r="MO278">
        <v>10</v>
      </c>
      <c r="MP278">
        <v>10</v>
      </c>
      <c r="MQ278">
        <v>10</v>
      </c>
      <c r="MR278">
        <v>10</v>
      </c>
      <c r="MS278">
        <v>10</v>
      </c>
      <c r="OL278">
        <v>1.0000000000000005E+162</v>
      </c>
    </row>
    <row r="279" spans="1:402" x14ac:dyDescent="0.25">
      <c r="A279">
        <v>280</v>
      </c>
      <c r="GO279">
        <v>10</v>
      </c>
      <c r="GP279">
        <v>10</v>
      </c>
      <c r="GQ279">
        <v>10</v>
      </c>
      <c r="GR279">
        <v>10</v>
      </c>
      <c r="GS279">
        <v>10</v>
      </c>
      <c r="GT279">
        <v>10</v>
      </c>
      <c r="GU279">
        <v>10</v>
      </c>
      <c r="GV279">
        <v>10</v>
      </c>
      <c r="GW279">
        <v>10</v>
      </c>
      <c r="GX279">
        <v>10</v>
      </c>
      <c r="GY279">
        <v>10</v>
      </c>
      <c r="GZ279">
        <v>10</v>
      </c>
      <c r="HA279">
        <v>10</v>
      </c>
      <c r="HB279">
        <v>10</v>
      </c>
      <c r="HC279">
        <v>10</v>
      </c>
      <c r="HD279">
        <v>10</v>
      </c>
      <c r="HE279">
        <v>10</v>
      </c>
      <c r="HF279">
        <v>10</v>
      </c>
      <c r="HG279">
        <v>10</v>
      </c>
      <c r="HH279">
        <v>10</v>
      </c>
      <c r="HI279">
        <v>10</v>
      </c>
      <c r="HJ279">
        <v>10</v>
      </c>
      <c r="HK279">
        <v>10</v>
      </c>
      <c r="HL279">
        <v>10</v>
      </c>
      <c r="HM279">
        <v>10</v>
      </c>
      <c r="HN279">
        <v>10</v>
      </c>
      <c r="HO279">
        <v>10</v>
      </c>
      <c r="HP279">
        <v>10</v>
      </c>
      <c r="HQ279">
        <v>10</v>
      </c>
      <c r="HR279">
        <v>10</v>
      </c>
      <c r="HS279">
        <v>10</v>
      </c>
      <c r="HT279">
        <v>10</v>
      </c>
      <c r="HU279">
        <v>10</v>
      </c>
      <c r="HV279">
        <v>10</v>
      </c>
      <c r="HW279">
        <v>10</v>
      </c>
      <c r="HX279">
        <v>10</v>
      </c>
      <c r="HY279">
        <v>10</v>
      </c>
      <c r="HZ279">
        <v>10</v>
      </c>
      <c r="IA279">
        <v>10</v>
      </c>
      <c r="IB279">
        <v>10</v>
      </c>
      <c r="IC279">
        <v>10</v>
      </c>
      <c r="ID279">
        <v>10</v>
      </c>
      <c r="IE279">
        <v>10</v>
      </c>
      <c r="IF279">
        <v>10</v>
      </c>
      <c r="IG279">
        <v>10</v>
      </c>
      <c r="IH279">
        <v>10</v>
      </c>
      <c r="II279">
        <v>10</v>
      </c>
      <c r="IJ279">
        <v>10</v>
      </c>
      <c r="IK279">
        <v>10</v>
      </c>
      <c r="IL279">
        <v>10</v>
      </c>
      <c r="IM279">
        <v>10</v>
      </c>
      <c r="IN279">
        <v>10</v>
      </c>
      <c r="IO279">
        <v>10</v>
      </c>
      <c r="IP279">
        <v>10</v>
      </c>
      <c r="IQ279">
        <v>10</v>
      </c>
      <c r="IR279">
        <v>10</v>
      </c>
      <c r="IS279">
        <v>10</v>
      </c>
      <c r="IT279">
        <v>10</v>
      </c>
      <c r="IU279">
        <v>10</v>
      </c>
      <c r="IV279">
        <v>10</v>
      </c>
      <c r="IW279">
        <v>10</v>
      </c>
      <c r="IX279">
        <v>10</v>
      </c>
      <c r="IY279">
        <v>10</v>
      </c>
      <c r="IZ279">
        <v>10</v>
      </c>
      <c r="JA279">
        <v>10</v>
      </c>
      <c r="JB279">
        <v>10</v>
      </c>
      <c r="JC279">
        <v>10</v>
      </c>
      <c r="JD279">
        <v>10</v>
      </c>
      <c r="JE279">
        <v>10</v>
      </c>
      <c r="JF279">
        <v>10</v>
      </c>
      <c r="JG279">
        <v>10</v>
      </c>
      <c r="JH279">
        <v>10</v>
      </c>
      <c r="JI279">
        <v>10</v>
      </c>
      <c r="JJ279">
        <v>10</v>
      </c>
      <c r="JK279">
        <v>10</v>
      </c>
      <c r="JL279">
        <v>10</v>
      </c>
      <c r="JM279">
        <v>10</v>
      </c>
      <c r="JN279">
        <v>10</v>
      </c>
      <c r="JO279">
        <v>10</v>
      </c>
      <c r="JP279">
        <v>10</v>
      </c>
      <c r="JQ279">
        <v>10</v>
      </c>
      <c r="JR279">
        <v>10</v>
      </c>
      <c r="JS279">
        <v>10</v>
      </c>
      <c r="JT279">
        <v>10</v>
      </c>
      <c r="JU279">
        <v>10</v>
      </c>
      <c r="JV279">
        <v>10</v>
      </c>
      <c r="JW279">
        <v>10</v>
      </c>
      <c r="JX279">
        <v>10</v>
      </c>
      <c r="JY279">
        <v>10</v>
      </c>
      <c r="JZ279">
        <v>10</v>
      </c>
      <c r="KA279">
        <v>10</v>
      </c>
      <c r="KB279">
        <v>10</v>
      </c>
      <c r="KC279">
        <v>10</v>
      </c>
      <c r="KD279">
        <v>10</v>
      </c>
      <c r="KE279">
        <v>10</v>
      </c>
      <c r="KF279">
        <v>10</v>
      </c>
      <c r="KG279">
        <v>10</v>
      </c>
      <c r="KH279">
        <v>10</v>
      </c>
      <c r="KI279">
        <v>10</v>
      </c>
      <c r="KJ279">
        <v>10</v>
      </c>
      <c r="KK279">
        <v>10</v>
      </c>
      <c r="KL279">
        <v>10</v>
      </c>
      <c r="KM279">
        <v>10</v>
      </c>
      <c r="KN279">
        <v>10</v>
      </c>
      <c r="KO279">
        <v>10</v>
      </c>
      <c r="KP279">
        <v>10</v>
      </c>
      <c r="KQ279">
        <v>10</v>
      </c>
      <c r="KR279">
        <v>10</v>
      </c>
      <c r="KS279">
        <v>10</v>
      </c>
      <c r="KT279">
        <v>10</v>
      </c>
      <c r="KU279">
        <v>10</v>
      </c>
      <c r="KV279">
        <v>10</v>
      </c>
      <c r="KW279">
        <v>10</v>
      </c>
      <c r="KX279">
        <v>10</v>
      </c>
      <c r="KY279">
        <v>10</v>
      </c>
      <c r="KZ279">
        <v>10</v>
      </c>
      <c r="LA279">
        <v>10</v>
      </c>
      <c r="LB279">
        <v>10</v>
      </c>
      <c r="LC279">
        <v>10</v>
      </c>
      <c r="LD279">
        <v>10</v>
      </c>
      <c r="LE279">
        <v>10</v>
      </c>
      <c r="LF279">
        <v>10</v>
      </c>
      <c r="LG279">
        <v>10</v>
      </c>
      <c r="LH279">
        <v>10</v>
      </c>
      <c r="LI279">
        <v>10</v>
      </c>
      <c r="LJ279">
        <v>10</v>
      </c>
      <c r="LK279">
        <v>10</v>
      </c>
      <c r="LL279">
        <v>10</v>
      </c>
      <c r="LM279">
        <v>10</v>
      </c>
      <c r="LN279">
        <v>10</v>
      </c>
      <c r="LO279">
        <v>10</v>
      </c>
      <c r="LP279">
        <v>10</v>
      </c>
      <c r="LQ279">
        <v>10</v>
      </c>
      <c r="LR279">
        <v>10</v>
      </c>
      <c r="LS279">
        <v>10</v>
      </c>
      <c r="LT279">
        <v>10</v>
      </c>
      <c r="LU279">
        <v>10</v>
      </c>
      <c r="LV279">
        <v>10</v>
      </c>
      <c r="LW279">
        <v>10</v>
      </c>
      <c r="LX279">
        <v>10</v>
      </c>
      <c r="LY279">
        <v>10</v>
      </c>
      <c r="LZ279">
        <v>10</v>
      </c>
      <c r="MA279">
        <v>10</v>
      </c>
      <c r="MB279">
        <v>10</v>
      </c>
      <c r="MC279">
        <v>10</v>
      </c>
      <c r="MD279">
        <v>10</v>
      </c>
      <c r="ME279">
        <v>10</v>
      </c>
      <c r="MF279">
        <v>10</v>
      </c>
      <c r="MG279">
        <v>10</v>
      </c>
      <c r="MH279">
        <v>10</v>
      </c>
      <c r="MI279">
        <v>10</v>
      </c>
      <c r="MJ279">
        <v>10</v>
      </c>
      <c r="MK279">
        <v>10</v>
      </c>
      <c r="ML279">
        <v>10</v>
      </c>
      <c r="MM279">
        <v>10</v>
      </c>
      <c r="MN279">
        <v>10</v>
      </c>
      <c r="MO279">
        <v>10</v>
      </c>
      <c r="MP279">
        <v>10</v>
      </c>
      <c r="MQ279">
        <v>10</v>
      </c>
      <c r="MR279">
        <v>10</v>
      </c>
      <c r="MS279">
        <v>10</v>
      </c>
      <c r="OL279">
        <v>1.0000000000000005E+161</v>
      </c>
    </row>
    <row r="280" spans="1:402" x14ac:dyDescent="0.25">
      <c r="A280">
        <v>281</v>
      </c>
      <c r="GO280">
        <v>10</v>
      </c>
      <c r="GP280">
        <v>10</v>
      </c>
      <c r="GQ280">
        <v>10</v>
      </c>
      <c r="GR280">
        <v>10</v>
      </c>
      <c r="GS280">
        <v>10</v>
      </c>
      <c r="GT280">
        <v>10</v>
      </c>
      <c r="GU280">
        <v>10</v>
      </c>
      <c r="GV280">
        <v>10</v>
      </c>
      <c r="GW280">
        <v>10</v>
      </c>
      <c r="GX280">
        <v>10</v>
      </c>
      <c r="GY280">
        <v>10</v>
      </c>
      <c r="GZ280">
        <v>10</v>
      </c>
      <c r="HA280">
        <v>10</v>
      </c>
      <c r="HB280">
        <v>10</v>
      </c>
      <c r="HC280">
        <v>10</v>
      </c>
      <c r="HD280">
        <v>10</v>
      </c>
      <c r="HE280">
        <v>10</v>
      </c>
      <c r="HF280">
        <v>10</v>
      </c>
      <c r="HG280">
        <v>10</v>
      </c>
      <c r="HH280">
        <v>10</v>
      </c>
      <c r="HI280">
        <v>10</v>
      </c>
      <c r="HJ280">
        <v>10</v>
      </c>
      <c r="HK280">
        <v>10</v>
      </c>
      <c r="HL280">
        <v>10</v>
      </c>
      <c r="HM280">
        <v>10</v>
      </c>
      <c r="HN280">
        <v>10</v>
      </c>
      <c r="HO280">
        <v>10</v>
      </c>
      <c r="HP280">
        <v>10</v>
      </c>
      <c r="HQ280">
        <v>10</v>
      </c>
      <c r="HR280">
        <v>10</v>
      </c>
      <c r="HS280">
        <v>10</v>
      </c>
      <c r="HT280">
        <v>10</v>
      </c>
      <c r="HU280">
        <v>10</v>
      </c>
      <c r="HV280">
        <v>10</v>
      </c>
      <c r="HW280">
        <v>10</v>
      </c>
      <c r="HX280">
        <v>10</v>
      </c>
      <c r="HY280">
        <v>10</v>
      </c>
      <c r="HZ280">
        <v>10</v>
      </c>
      <c r="IA280">
        <v>10</v>
      </c>
      <c r="IB280">
        <v>10</v>
      </c>
      <c r="IC280">
        <v>10</v>
      </c>
      <c r="ID280">
        <v>10</v>
      </c>
      <c r="IE280">
        <v>10</v>
      </c>
      <c r="IF280">
        <v>10</v>
      </c>
      <c r="IG280">
        <v>10</v>
      </c>
      <c r="IH280">
        <v>10</v>
      </c>
      <c r="II280">
        <v>10</v>
      </c>
      <c r="IJ280">
        <v>10</v>
      </c>
      <c r="IK280">
        <v>10</v>
      </c>
      <c r="IL280">
        <v>10</v>
      </c>
      <c r="IM280">
        <v>10</v>
      </c>
      <c r="IN280">
        <v>10</v>
      </c>
      <c r="IO280">
        <v>10</v>
      </c>
      <c r="IP280">
        <v>10</v>
      </c>
      <c r="IQ280">
        <v>10</v>
      </c>
      <c r="IR280">
        <v>10</v>
      </c>
      <c r="IS280">
        <v>10</v>
      </c>
      <c r="IT280">
        <v>10</v>
      </c>
      <c r="IU280">
        <v>10</v>
      </c>
      <c r="IV280">
        <v>10</v>
      </c>
      <c r="IW280">
        <v>10</v>
      </c>
      <c r="IX280">
        <v>10</v>
      </c>
      <c r="IY280">
        <v>10</v>
      </c>
      <c r="IZ280">
        <v>10</v>
      </c>
      <c r="JA280">
        <v>10</v>
      </c>
      <c r="JB280">
        <v>10</v>
      </c>
      <c r="JC280">
        <v>10</v>
      </c>
      <c r="JD280">
        <v>10</v>
      </c>
      <c r="JE280">
        <v>10</v>
      </c>
      <c r="JF280">
        <v>10</v>
      </c>
      <c r="JG280">
        <v>10</v>
      </c>
      <c r="JH280">
        <v>10</v>
      </c>
      <c r="JI280">
        <v>10</v>
      </c>
      <c r="JJ280">
        <v>10</v>
      </c>
      <c r="JK280">
        <v>10</v>
      </c>
      <c r="JL280">
        <v>10</v>
      </c>
      <c r="JM280">
        <v>10</v>
      </c>
      <c r="JN280">
        <v>10</v>
      </c>
      <c r="JO280">
        <v>10</v>
      </c>
      <c r="JP280">
        <v>10</v>
      </c>
      <c r="JQ280">
        <v>10</v>
      </c>
      <c r="JR280">
        <v>10</v>
      </c>
      <c r="JS280">
        <v>10</v>
      </c>
      <c r="JT280">
        <v>10</v>
      </c>
      <c r="JU280">
        <v>10</v>
      </c>
      <c r="JV280">
        <v>10</v>
      </c>
      <c r="JW280">
        <v>10</v>
      </c>
      <c r="JX280">
        <v>10</v>
      </c>
      <c r="JY280">
        <v>10</v>
      </c>
      <c r="JZ280">
        <v>10</v>
      </c>
      <c r="KA280">
        <v>10</v>
      </c>
      <c r="KB280">
        <v>10</v>
      </c>
      <c r="KC280">
        <v>10</v>
      </c>
      <c r="KD280">
        <v>10</v>
      </c>
      <c r="KE280">
        <v>10</v>
      </c>
      <c r="KF280">
        <v>10</v>
      </c>
      <c r="KG280">
        <v>10</v>
      </c>
      <c r="KH280">
        <v>10</v>
      </c>
      <c r="KI280">
        <v>10</v>
      </c>
      <c r="KJ280">
        <v>10</v>
      </c>
      <c r="KK280">
        <v>10</v>
      </c>
      <c r="KL280">
        <v>10</v>
      </c>
      <c r="KM280">
        <v>10</v>
      </c>
      <c r="KN280">
        <v>10</v>
      </c>
      <c r="KO280">
        <v>10</v>
      </c>
      <c r="KP280">
        <v>10</v>
      </c>
      <c r="KQ280">
        <v>10</v>
      </c>
      <c r="KR280">
        <v>10</v>
      </c>
      <c r="KS280">
        <v>10</v>
      </c>
      <c r="KT280">
        <v>10</v>
      </c>
      <c r="KU280">
        <v>10</v>
      </c>
      <c r="KV280">
        <v>10</v>
      </c>
      <c r="KW280">
        <v>10</v>
      </c>
      <c r="KX280">
        <v>10</v>
      </c>
      <c r="KY280">
        <v>10</v>
      </c>
      <c r="KZ280">
        <v>10</v>
      </c>
      <c r="LA280">
        <v>10</v>
      </c>
      <c r="LB280">
        <v>10</v>
      </c>
      <c r="LC280">
        <v>10</v>
      </c>
      <c r="LD280">
        <v>10</v>
      </c>
      <c r="LE280">
        <v>10</v>
      </c>
      <c r="LF280">
        <v>10</v>
      </c>
      <c r="LG280">
        <v>10</v>
      </c>
      <c r="LH280">
        <v>10</v>
      </c>
      <c r="LI280">
        <v>10</v>
      </c>
      <c r="LJ280">
        <v>10</v>
      </c>
      <c r="LK280">
        <v>10</v>
      </c>
      <c r="LL280">
        <v>10</v>
      </c>
      <c r="LM280">
        <v>10</v>
      </c>
      <c r="LN280">
        <v>10</v>
      </c>
      <c r="LO280">
        <v>10</v>
      </c>
      <c r="LP280">
        <v>10</v>
      </c>
      <c r="LQ280">
        <v>10</v>
      </c>
      <c r="LR280">
        <v>10</v>
      </c>
      <c r="LS280">
        <v>10</v>
      </c>
      <c r="LT280">
        <v>10</v>
      </c>
      <c r="LU280">
        <v>10</v>
      </c>
      <c r="LV280">
        <v>10</v>
      </c>
      <c r="LW280">
        <v>10</v>
      </c>
      <c r="LX280">
        <v>10</v>
      </c>
      <c r="LY280">
        <v>10</v>
      </c>
      <c r="LZ280">
        <v>10</v>
      </c>
      <c r="MA280">
        <v>10</v>
      </c>
      <c r="MB280">
        <v>10</v>
      </c>
      <c r="MC280">
        <v>10</v>
      </c>
      <c r="MD280">
        <v>10</v>
      </c>
      <c r="ME280">
        <v>10</v>
      </c>
      <c r="MF280">
        <v>10</v>
      </c>
      <c r="MG280">
        <v>10</v>
      </c>
      <c r="MH280">
        <v>10</v>
      </c>
      <c r="MI280">
        <v>10</v>
      </c>
      <c r="MJ280">
        <v>10</v>
      </c>
      <c r="MK280">
        <v>10</v>
      </c>
      <c r="ML280">
        <v>10</v>
      </c>
      <c r="MM280">
        <v>10</v>
      </c>
      <c r="MN280">
        <v>10</v>
      </c>
      <c r="MO280">
        <v>10</v>
      </c>
      <c r="MP280">
        <v>10</v>
      </c>
      <c r="MQ280">
        <v>10</v>
      </c>
      <c r="MR280">
        <v>10</v>
      </c>
      <c r="MS280">
        <v>10</v>
      </c>
      <c r="OL280">
        <v>1.0000000000000005E+161</v>
      </c>
    </row>
    <row r="281" spans="1:402" x14ac:dyDescent="0.25">
      <c r="A281">
        <v>282</v>
      </c>
      <c r="GP281">
        <v>10</v>
      </c>
      <c r="GQ281">
        <v>10</v>
      </c>
      <c r="GR281">
        <v>10</v>
      </c>
      <c r="GS281">
        <v>10</v>
      </c>
      <c r="GT281">
        <v>10</v>
      </c>
      <c r="GU281">
        <v>10</v>
      </c>
      <c r="GV281">
        <v>10</v>
      </c>
      <c r="GW281">
        <v>10</v>
      </c>
      <c r="GX281">
        <v>10</v>
      </c>
      <c r="GY281">
        <v>10</v>
      </c>
      <c r="GZ281">
        <v>10</v>
      </c>
      <c r="HA281">
        <v>10</v>
      </c>
      <c r="HB281">
        <v>10</v>
      </c>
      <c r="HC281">
        <v>10</v>
      </c>
      <c r="HD281">
        <v>10</v>
      </c>
      <c r="HE281">
        <v>10</v>
      </c>
      <c r="HF281">
        <v>10</v>
      </c>
      <c r="HG281">
        <v>10</v>
      </c>
      <c r="HH281">
        <v>10</v>
      </c>
      <c r="HI281">
        <v>10</v>
      </c>
      <c r="HJ281">
        <v>10</v>
      </c>
      <c r="HK281">
        <v>10</v>
      </c>
      <c r="HL281">
        <v>10</v>
      </c>
      <c r="HM281">
        <v>10</v>
      </c>
      <c r="HN281">
        <v>10</v>
      </c>
      <c r="HO281">
        <v>10</v>
      </c>
      <c r="HP281">
        <v>10</v>
      </c>
      <c r="HQ281">
        <v>10</v>
      </c>
      <c r="HR281">
        <v>10</v>
      </c>
      <c r="HS281">
        <v>10</v>
      </c>
      <c r="HT281">
        <v>10</v>
      </c>
      <c r="HU281">
        <v>10</v>
      </c>
      <c r="HV281">
        <v>10</v>
      </c>
      <c r="HW281">
        <v>10</v>
      </c>
      <c r="HX281">
        <v>10</v>
      </c>
      <c r="HY281">
        <v>10</v>
      </c>
      <c r="HZ281">
        <v>10</v>
      </c>
      <c r="IA281">
        <v>10</v>
      </c>
      <c r="IB281">
        <v>10</v>
      </c>
      <c r="IC281">
        <v>10</v>
      </c>
      <c r="ID281">
        <v>10</v>
      </c>
      <c r="IE281">
        <v>10</v>
      </c>
      <c r="IF281">
        <v>10</v>
      </c>
      <c r="IG281">
        <v>10</v>
      </c>
      <c r="IH281">
        <v>10</v>
      </c>
      <c r="II281">
        <v>10</v>
      </c>
      <c r="IJ281">
        <v>10</v>
      </c>
      <c r="IK281">
        <v>10</v>
      </c>
      <c r="IL281">
        <v>10</v>
      </c>
      <c r="IM281">
        <v>10</v>
      </c>
      <c r="IN281">
        <v>10</v>
      </c>
      <c r="IO281">
        <v>10</v>
      </c>
      <c r="IP281">
        <v>10</v>
      </c>
      <c r="IQ281">
        <v>10</v>
      </c>
      <c r="IR281">
        <v>10</v>
      </c>
      <c r="IS281">
        <v>10</v>
      </c>
      <c r="IT281">
        <v>10</v>
      </c>
      <c r="IU281">
        <v>10</v>
      </c>
      <c r="IV281">
        <v>10</v>
      </c>
      <c r="IW281">
        <v>10</v>
      </c>
      <c r="IX281">
        <v>10</v>
      </c>
      <c r="IY281">
        <v>10</v>
      </c>
      <c r="IZ281">
        <v>10</v>
      </c>
      <c r="JA281">
        <v>10</v>
      </c>
      <c r="JB281">
        <v>10</v>
      </c>
      <c r="JC281">
        <v>10</v>
      </c>
      <c r="JD281">
        <v>10</v>
      </c>
      <c r="JE281">
        <v>10</v>
      </c>
      <c r="JF281">
        <v>10</v>
      </c>
      <c r="JG281">
        <v>10</v>
      </c>
      <c r="JH281">
        <v>10</v>
      </c>
      <c r="JI281">
        <v>10</v>
      </c>
      <c r="JJ281">
        <v>10</v>
      </c>
      <c r="JK281">
        <v>10</v>
      </c>
      <c r="JL281">
        <v>10</v>
      </c>
      <c r="JM281">
        <v>10</v>
      </c>
      <c r="JN281">
        <v>10</v>
      </c>
      <c r="JO281">
        <v>10</v>
      </c>
      <c r="JP281">
        <v>10</v>
      </c>
      <c r="JQ281">
        <v>10</v>
      </c>
      <c r="JR281">
        <v>10</v>
      </c>
      <c r="JS281">
        <v>10</v>
      </c>
      <c r="JT281">
        <v>10</v>
      </c>
      <c r="JU281">
        <v>10</v>
      </c>
      <c r="JV281">
        <v>10</v>
      </c>
      <c r="JW281">
        <v>10</v>
      </c>
      <c r="JX281">
        <v>10</v>
      </c>
      <c r="JY281">
        <v>10</v>
      </c>
      <c r="JZ281">
        <v>10</v>
      </c>
      <c r="KA281">
        <v>10</v>
      </c>
      <c r="KB281">
        <v>10</v>
      </c>
      <c r="KC281">
        <v>10</v>
      </c>
      <c r="KD281">
        <v>10</v>
      </c>
      <c r="KE281">
        <v>10</v>
      </c>
      <c r="KF281">
        <v>10</v>
      </c>
      <c r="KG281">
        <v>10</v>
      </c>
      <c r="KH281">
        <v>10</v>
      </c>
      <c r="KI281">
        <v>10</v>
      </c>
      <c r="KJ281">
        <v>10</v>
      </c>
      <c r="KK281">
        <v>10</v>
      </c>
      <c r="KL281">
        <v>10</v>
      </c>
      <c r="KM281">
        <v>10</v>
      </c>
      <c r="KN281">
        <v>10</v>
      </c>
      <c r="KO281">
        <v>10</v>
      </c>
      <c r="KP281">
        <v>10</v>
      </c>
      <c r="KQ281">
        <v>10</v>
      </c>
      <c r="KR281">
        <v>10</v>
      </c>
      <c r="KS281">
        <v>10</v>
      </c>
      <c r="KT281">
        <v>10</v>
      </c>
      <c r="KU281">
        <v>10</v>
      </c>
      <c r="KV281">
        <v>10</v>
      </c>
      <c r="KW281">
        <v>10</v>
      </c>
      <c r="KX281">
        <v>10</v>
      </c>
      <c r="KY281">
        <v>10</v>
      </c>
      <c r="KZ281">
        <v>10</v>
      </c>
      <c r="LA281">
        <v>10</v>
      </c>
      <c r="LB281">
        <v>10</v>
      </c>
      <c r="LC281">
        <v>10</v>
      </c>
      <c r="LD281">
        <v>10</v>
      </c>
      <c r="LE281">
        <v>10</v>
      </c>
      <c r="LF281">
        <v>10</v>
      </c>
      <c r="LG281">
        <v>10</v>
      </c>
      <c r="LH281">
        <v>10</v>
      </c>
      <c r="LI281">
        <v>10</v>
      </c>
      <c r="LJ281">
        <v>10</v>
      </c>
      <c r="LK281">
        <v>10</v>
      </c>
      <c r="LL281">
        <v>10</v>
      </c>
      <c r="LM281">
        <v>10</v>
      </c>
      <c r="LN281">
        <v>10</v>
      </c>
      <c r="LO281">
        <v>10</v>
      </c>
      <c r="LP281">
        <v>10</v>
      </c>
      <c r="LQ281">
        <v>10</v>
      </c>
      <c r="LR281">
        <v>10</v>
      </c>
      <c r="LS281">
        <v>10</v>
      </c>
      <c r="LT281">
        <v>10</v>
      </c>
      <c r="LU281">
        <v>10</v>
      </c>
      <c r="MA281">
        <v>10</v>
      </c>
      <c r="MB281">
        <v>10</v>
      </c>
      <c r="MC281">
        <v>10</v>
      </c>
      <c r="MD281">
        <v>10</v>
      </c>
      <c r="ME281">
        <v>10</v>
      </c>
      <c r="MF281">
        <v>10</v>
      </c>
      <c r="MG281">
        <v>10</v>
      </c>
      <c r="MH281">
        <v>10</v>
      </c>
      <c r="MI281">
        <v>10</v>
      </c>
      <c r="MJ281">
        <v>10</v>
      </c>
      <c r="MK281">
        <v>10</v>
      </c>
      <c r="ML281">
        <v>10</v>
      </c>
      <c r="MM281">
        <v>10</v>
      </c>
      <c r="MN281">
        <v>10</v>
      </c>
      <c r="MO281">
        <v>10</v>
      </c>
      <c r="MP281">
        <v>10</v>
      </c>
      <c r="MQ281">
        <v>10</v>
      </c>
      <c r="MR281">
        <v>10</v>
      </c>
      <c r="MS281">
        <v>10</v>
      </c>
      <c r="OL281">
        <v>1.0000000000000005E+155</v>
      </c>
    </row>
    <row r="282" spans="1:402" x14ac:dyDescent="0.25">
      <c r="A282">
        <v>283</v>
      </c>
      <c r="GP282">
        <v>10</v>
      </c>
      <c r="GQ282">
        <v>10</v>
      </c>
      <c r="GR282">
        <v>10</v>
      </c>
      <c r="GS282">
        <v>10</v>
      </c>
      <c r="GT282">
        <v>10</v>
      </c>
      <c r="GU282">
        <v>10</v>
      </c>
      <c r="GV282">
        <v>10</v>
      </c>
      <c r="GW282">
        <v>10</v>
      </c>
      <c r="GX282">
        <v>10</v>
      </c>
      <c r="GY282">
        <v>10</v>
      </c>
      <c r="GZ282">
        <v>10</v>
      </c>
      <c r="HA282">
        <v>10</v>
      </c>
      <c r="HB282">
        <v>10</v>
      </c>
      <c r="HC282">
        <v>10</v>
      </c>
      <c r="HD282">
        <v>10</v>
      </c>
      <c r="HE282">
        <v>10</v>
      </c>
      <c r="HF282">
        <v>10</v>
      </c>
      <c r="HG282">
        <v>10</v>
      </c>
      <c r="HH282">
        <v>10</v>
      </c>
      <c r="HI282">
        <v>10</v>
      </c>
      <c r="HJ282">
        <v>10</v>
      </c>
      <c r="HK282">
        <v>10</v>
      </c>
      <c r="HL282">
        <v>10</v>
      </c>
      <c r="HM282">
        <v>10</v>
      </c>
      <c r="HN282">
        <v>10</v>
      </c>
      <c r="HO282">
        <v>10</v>
      </c>
      <c r="HP282">
        <v>10</v>
      </c>
      <c r="HQ282">
        <v>10</v>
      </c>
      <c r="HR282">
        <v>10</v>
      </c>
      <c r="HS282">
        <v>10</v>
      </c>
      <c r="HT282">
        <v>10</v>
      </c>
      <c r="HU282">
        <v>10</v>
      </c>
      <c r="HV282">
        <v>10</v>
      </c>
      <c r="HW282">
        <v>10</v>
      </c>
      <c r="HX282">
        <v>10</v>
      </c>
      <c r="HY282">
        <v>10</v>
      </c>
      <c r="HZ282">
        <v>10</v>
      </c>
      <c r="IA282">
        <v>10</v>
      </c>
      <c r="IB282">
        <v>10</v>
      </c>
      <c r="IC282">
        <v>10</v>
      </c>
      <c r="ID282">
        <v>10</v>
      </c>
      <c r="IE282">
        <v>10</v>
      </c>
      <c r="IF282">
        <v>10</v>
      </c>
      <c r="IG282">
        <v>10</v>
      </c>
      <c r="IH282">
        <v>10</v>
      </c>
      <c r="II282">
        <v>10</v>
      </c>
      <c r="IJ282">
        <v>10</v>
      </c>
      <c r="IK282">
        <v>10</v>
      </c>
      <c r="IL282">
        <v>10</v>
      </c>
      <c r="IM282">
        <v>10</v>
      </c>
      <c r="IN282">
        <v>10</v>
      </c>
      <c r="IO282">
        <v>10</v>
      </c>
      <c r="IP282">
        <v>10</v>
      </c>
      <c r="IQ282">
        <v>10</v>
      </c>
      <c r="IR282">
        <v>10</v>
      </c>
      <c r="IS282">
        <v>10</v>
      </c>
      <c r="IT282">
        <v>10</v>
      </c>
      <c r="IU282">
        <v>10</v>
      </c>
      <c r="IV282">
        <v>10</v>
      </c>
      <c r="IW282">
        <v>10</v>
      </c>
      <c r="IX282">
        <v>10</v>
      </c>
      <c r="IY282">
        <v>10</v>
      </c>
      <c r="IZ282">
        <v>10</v>
      </c>
      <c r="JA282">
        <v>10</v>
      </c>
      <c r="JB282">
        <v>10</v>
      </c>
      <c r="JC282">
        <v>10</v>
      </c>
      <c r="JD282">
        <v>10</v>
      </c>
      <c r="JE282">
        <v>10</v>
      </c>
      <c r="JF282">
        <v>10</v>
      </c>
      <c r="JG282">
        <v>10</v>
      </c>
      <c r="JH282">
        <v>10</v>
      </c>
      <c r="JI282">
        <v>10</v>
      </c>
      <c r="JJ282">
        <v>10</v>
      </c>
      <c r="JK282">
        <v>10</v>
      </c>
      <c r="JL282">
        <v>10</v>
      </c>
      <c r="JM282">
        <v>10</v>
      </c>
      <c r="JN282">
        <v>10</v>
      </c>
      <c r="JO282">
        <v>10</v>
      </c>
      <c r="JP282">
        <v>10</v>
      </c>
      <c r="JQ282">
        <v>10</v>
      </c>
      <c r="JR282">
        <v>10</v>
      </c>
      <c r="JS282">
        <v>10</v>
      </c>
      <c r="JT282">
        <v>10</v>
      </c>
      <c r="JU282">
        <v>10</v>
      </c>
      <c r="JV282">
        <v>10</v>
      </c>
      <c r="JW282">
        <v>10</v>
      </c>
      <c r="JX282">
        <v>10</v>
      </c>
      <c r="JY282">
        <v>10</v>
      </c>
      <c r="JZ282">
        <v>10</v>
      </c>
      <c r="KA282">
        <v>10</v>
      </c>
      <c r="KB282">
        <v>10</v>
      </c>
      <c r="KC282">
        <v>10</v>
      </c>
      <c r="KD282">
        <v>10</v>
      </c>
      <c r="KE282">
        <v>10</v>
      </c>
      <c r="KF282">
        <v>10</v>
      </c>
      <c r="KG282">
        <v>10</v>
      </c>
      <c r="KH282">
        <v>10</v>
      </c>
      <c r="KI282">
        <v>10</v>
      </c>
      <c r="KJ282">
        <v>10</v>
      </c>
      <c r="KK282">
        <v>10</v>
      </c>
      <c r="KL282">
        <v>10</v>
      </c>
      <c r="KM282">
        <v>10</v>
      </c>
      <c r="KN282">
        <v>10</v>
      </c>
      <c r="KO282">
        <v>10</v>
      </c>
      <c r="KP282">
        <v>10</v>
      </c>
      <c r="KQ282">
        <v>10</v>
      </c>
      <c r="KR282">
        <v>10</v>
      </c>
      <c r="KS282">
        <v>10</v>
      </c>
      <c r="KT282">
        <v>10</v>
      </c>
      <c r="KU282">
        <v>10</v>
      </c>
      <c r="KV282">
        <v>10</v>
      </c>
      <c r="KW282">
        <v>10</v>
      </c>
      <c r="KX282">
        <v>10</v>
      </c>
      <c r="KY282">
        <v>10</v>
      </c>
      <c r="KZ282">
        <v>10</v>
      </c>
      <c r="LA282">
        <v>10</v>
      </c>
      <c r="LB282">
        <v>10</v>
      </c>
      <c r="LC282">
        <v>10</v>
      </c>
      <c r="LD282">
        <v>10</v>
      </c>
      <c r="LE282">
        <v>10</v>
      </c>
      <c r="LF282">
        <v>10</v>
      </c>
      <c r="LG282">
        <v>10</v>
      </c>
      <c r="LH282">
        <v>10</v>
      </c>
      <c r="LI282">
        <v>10</v>
      </c>
      <c r="LJ282">
        <v>10</v>
      </c>
      <c r="LK282">
        <v>10</v>
      </c>
      <c r="LL282">
        <v>10</v>
      </c>
      <c r="LM282">
        <v>10</v>
      </c>
      <c r="LN282">
        <v>10</v>
      </c>
      <c r="LO282">
        <v>10</v>
      </c>
      <c r="LP282">
        <v>10</v>
      </c>
      <c r="LQ282">
        <v>10</v>
      </c>
      <c r="LR282">
        <v>10</v>
      </c>
      <c r="LS282">
        <v>10</v>
      </c>
      <c r="LT282">
        <v>10</v>
      </c>
      <c r="MC282">
        <v>10</v>
      </c>
      <c r="MD282">
        <v>10</v>
      </c>
      <c r="ME282">
        <v>10</v>
      </c>
      <c r="MF282">
        <v>10</v>
      </c>
      <c r="MJ282">
        <v>10</v>
      </c>
      <c r="MK282">
        <v>10</v>
      </c>
      <c r="ML282">
        <v>10</v>
      </c>
      <c r="MM282">
        <v>10</v>
      </c>
      <c r="MN282">
        <v>10</v>
      </c>
      <c r="MO282">
        <v>10</v>
      </c>
      <c r="MP282">
        <v>10</v>
      </c>
      <c r="MQ282">
        <v>10</v>
      </c>
      <c r="MR282">
        <v>10</v>
      </c>
      <c r="OL282">
        <v>1.0000000000000006E+148</v>
      </c>
    </row>
    <row r="283" spans="1:402" x14ac:dyDescent="0.25">
      <c r="A283">
        <v>284</v>
      </c>
      <c r="GP283">
        <v>10</v>
      </c>
      <c r="GQ283">
        <v>10</v>
      </c>
      <c r="GR283">
        <v>10</v>
      </c>
      <c r="GS283">
        <v>10</v>
      </c>
      <c r="GT283">
        <v>10</v>
      </c>
      <c r="GU283">
        <v>10</v>
      </c>
      <c r="GV283">
        <v>10</v>
      </c>
      <c r="GW283">
        <v>10</v>
      </c>
      <c r="GX283">
        <v>10</v>
      </c>
      <c r="GY283">
        <v>10</v>
      </c>
      <c r="GZ283">
        <v>10</v>
      </c>
      <c r="HA283">
        <v>10</v>
      </c>
      <c r="HB283">
        <v>10</v>
      </c>
      <c r="HC283">
        <v>10</v>
      </c>
      <c r="HD283">
        <v>10</v>
      </c>
      <c r="HE283">
        <v>10</v>
      </c>
      <c r="HF283">
        <v>10</v>
      </c>
      <c r="HG283">
        <v>10</v>
      </c>
      <c r="HH283">
        <v>10</v>
      </c>
      <c r="HI283">
        <v>10</v>
      </c>
      <c r="HJ283">
        <v>10</v>
      </c>
      <c r="HK283">
        <v>10</v>
      </c>
      <c r="HL283">
        <v>10</v>
      </c>
      <c r="HM283">
        <v>10</v>
      </c>
      <c r="HN283">
        <v>10</v>
      </c>
      <c r="HO283">
        <v>10</v>
      </c>
      <c r="HP283">
        <v>10</v>
      </c>
      <c r="HQ283">
        <v>10</v>
      </c>
      <c r="HR283">
        <v>10</v>
      </c>
      <c r="HS283">
        <v>10</v>
      </c>
      <c r="HT283">
        <v>10</v>
      </c>
      <c r="HU283">
        <v>10</v>
      </c>
      <c r="HV283">
        <v>10</v>
      </c>
      <c r="HW283">
        <v>10</v>
      </c>
      <c r="HX283">
        <v>10</v>
      </c>
      <c r="HY283">
        <v>10</v>
      </c>
      <c r="HZ283">
        <v>10</v>
      </c>
      <c r="IA283">
        <v>10</v>
      </c>
      <c r="IB283">
        <v>10</v>
      </c>
      <c r="IC283">
        <v>10</v>
      </c>
      <c r="ID283">
        <v>10</v>
      </c>
      <c r="IE283">
        <v>10</v>
      </c>
      <c r="IF283">
        <v>10</v>
      </c>
      <c r="IG283">
        <v>10</v>
      </c>
      <c r="IH283">
        <v>10</v>
      </c>
      <c r="II283">
        <v>10</v>
      </c>
      <c r="IJ283">
        <v>10</v>
      </c>
      <c r="IK283">
        <v>10</v>
      </c>
      <c r="IL283">
        <v>10</v>
      </c>
      <c r="IM283">
        <v>10</v>
      </c>
      <c r="IN283">
        <v>10</v>
      </c>
      <c r="IO283">
        <v>10</v>
      </c>
      <c r="IP283">
        <v>10</v>
      </c>
      <c r="IQ283">
        <v>10</v>
      </c>
      <c r="IR283">
        <v>10</v>
      </c>
      <c r="IS283">
        <v>10</v>
      </c>
      <c r="IT283">
        <v>10</v>
      </c>
      <c r="IU283">
        <v>10</v>
      </c>
      <c r="IV283">
        <v>10</v>
      </c>
      <c r="IW283">
        <v>10</v>
      </c>
      <c r="IX283">
        <v>10</v>
      </c>
      <c r="IY283">
        <v>10</v>
      </c>
      <c r="IZ283">
        <v>10</v>
      </c>
      <c r="JA283">
        <v>10</v>
      </c>
      <c r="JB283">
        <v>10</v>
      </c>
      <c r="JC283">
        <v>10</v>
      </c>
      <c r="JD283">
        <v>10</v>
      </c>
      <c r="JE283">
        <v>10</v>
      </c>
      <c r="JF283">
        <v>10</v>
      </c>
      <c r="JG283">
        <v>10</v>
      </c>
      <c r="JH283">
        <v>10</v>
      </c>
      <c r="JI283">
        <v>10</v>
      </c>
      <c r="JJ283">
        <v>10</v>
      </c>
      <c r="JK283">
        <v>10</v>
      </c>
      <c r="JL283">
        <v>10</v>
      </c>
      <c r="JM283">
        <v>10</v>
      </c>
      <c r="JN283">
        <v>10</v>
      </c>
      <c r="JO283">
        <v>10</v>
      </c>
      <c r="JP283">
        <v>10</v>
      </c>
      <c r="JQ283">
        <v>10</v>
      </c>
      <c r="JR283">
        <v>10</v>
      </c>
      <c r="JS283">
        <v>10</v>
      </c>
      <c r="JT283">
        <v>10</v>
      </c>
      <c r="JU283">
        <v>10</v>
      </c>
      <c r="JV283">
        <v>10</v>
      </c>
      <c r="JW283">
        <v>10</v>
      </c>
      <c r="JX283">
        <v>10</v>
      </c>
      <c r="JY283">
        <v>10</v>
      </c>
      <c r="JZ283">
        <v>10</v>
      </c>
      <c r="KA283">
        <v>10</v>
      </c>
      <c r="KB283">
        <v>10</v>
      </c>
      <c r="KC283">
        <v>10</v>
      </c>
      <c r="KD283">
        <v>10</v>
      </c>
      <c r="KE283">
        <v>10</v>
      </c>
      <c r="KF283">
        <v>10</v>
      </c>
      <c r="KG283">
        <v>10</v>
      </c>
      <c r="KH283">
        <v>10</v>
      </c>
      <c r="KI283">
        <v>10</v>
      </c>
      <c r="KJ283">
        <v>10</v>
      </c>
      <c r="KK283">
        <v>10</v>
      </c>
      <c r="KL283">
        <v>10</v>
      </c>
      <c r="KM283">
        <v>10</v>
      </c>
      <c r="KN283">
        <v>10</v>
      </c>
      <c r="KO283">
        <v>10</v>
      </c>
      <c r="KP283">
        <v>10</v>
      </c>
      <c r="KQ283">
        <v>10</v>
      </c>
      <c r="KR283">
        <v>10</v>
      </c>
      <c r="KS283">
        <v>10</v>
      </c>
      <c r="KT283">
        <v>10</v>
      </c>
      <c r="KU283">
        <v>10</v>
      </c>
      <c r="KV283">
        <v>10</v>
      </c>
      <c r="KW283">
        <v>10</v>
      </c>
      <c r="KX283">
        <v>10</v>
      </c>
      <c r="KY283">
        <v>10</v>
      </c>
      <c r="KZ283">
        <v>10</v>
      </c>
      <c r="LA283">
        <v>10</v>
      </c>
      <c r="LB283">
        <v>10</v>
      </c>
      <c r="LC283">
        <v>10</v>
      </c>
      <c r="LD283">
        <v>10</v>
      </c>
      <c r="LE283">
        <v>10</v>
      </c>
      <c r="LF283">
        <v>10</v>
      </c>
      <c r="LG283">
        <v>10</v>
      </c>
      <c r="LH283">
        <v>10</v>
      </c>
      <c r="LI283">
        <v>10</v>
      </c>
      <c r="LJ283">
        <v>10</v>
      </c>
      <c r="LK283">
        <v>10</v>
      </c>
      <c r="LL283">
        <v>10</v>
      </c>
      <c r="LM283">
        <v>10</v>
      </c>
      <c r="LN283">
        <v>10</v>
      </c>
      <c r="LO283">
        <v>10</v>
      </c>
      <c r="LP283">
        <v>10</v>
      </c>
      <c r="LQ283">
        <v>10</v>
      </c>
      <c r="LR283">
        <v>10</v>
      </c>
      <c r="MK283">
        <v>10</v>
      </c>
      <c r="ML283">
        <v>10</v>
      </c>
      <c r="MM283">
        <v>10</v>
      </c>
      <c r="MN283">
        <v>10</v>
      </c>
      <c r="OL283">
        <v>1.0000000000000004E+137</v>
      </c>
    </row>
    <row r="284" spans="1:402" x14ac:dyDescent="0.25">
      <c r="A284">
        <v>285</v>
      </c>
      <c r="GQ284">
        <v>10</v>
      </c>
      <c r="GR284">
        <v>10</v>
      </c>
      <c r="GS284">
        <v>10</v>
      </c>
      <c r="GT284">
        <v>10</v>
      </c>
      <c r="GU284">
        <v>10</v>
      </c>
      <c r="GV284">
        <v>10</v>
      </c>
      <c r="GW284">
        <v>10</v>
      </c>
      <c r="GX284">
        <v>10</v>
      </c>
      <c r="GY284">
        <v>10</v>
      </c>
      <c r="GZ284">
        <v>10</v>
      </c>
      <c r="HA284">
        <v>10</v>
      </c>
      <c r="HB284">
        <v>10</v>
      </c>
      <c r="HC284">
        <v>10</v>
      </c>
      <c r="HD284">
        <v>10</v>
      </c>
      <c r="HE284">
        <v>10</v>
      </c>
      <c r="HF284">
        <v>10</v>
      </c>
      <c r="HG284">
        <v>10</v>
      </c>
      <c r="HH284">
        <v>10</v>
      </c>
      <c r="HI284">
        <v>10</v>
      </c>
      <c r="HJ284">
        <v>10</v>
      </c>
      <c r="HK284">
        <v>10</v>
      </c>
      <c r="HL284">
        <v>10</v>
      </c>
      <c r="HM284">
        <v>10</v>
      </c>
      <c r="HN284">
        <v>10</v>
      </c>
      <c r="HO284">
        <v>10</v>
      </c>
      <c r="HP284">
        <v>10</v>
      </c>
      <c r="HQ284">
        <v>10</v>
      </c>
      <c r="HR284">
        <v>10</v>
      </c>
      <c r="HS284">
        <v>10</v>
      </c>
      <c r="HT284">
        <v>10</v>
      </c>
      <c r="HU284">
        <v>10</v>
      </c>
      <c r="HV284">
        <v>10</v>
      </c>
      <c r="HW284">
        <v>10</v>
      </c>
      <c r="HX284">
        <v>10</v>
      </c>
      <c r="HY284">
        <v>10</v>
      </c>
      <c r="HZ284">
        <v>10</v>
      </c>
      <c r="IA284">
        <v>10</v>
      </c>
      <c r="IB284">
        <v>10</v>
      </c>
      <c r="IC284">
        <v>10</v>
      </c>
      <c r="ID284">
        <v>10</v>
      </c>
      <c r="IE284">
        <v>10</v>
      </c>
      <c r="IF284">
        <v>10</v>
      </c>
      <c r="IG284">
        <v>10</v>
      </c>
      <c r="IH284">
        <v>10</v>
      </c>
      <c r="II284">
        <v>10</v>
      </c>
      <c r="IJ284">
        <v>10</v>
      </c>
      <c r="IK284">
        <v>10</v>
      </c>
      <c r="IL284">
        <v>10</v>
      </c>
      <c r="IM284">
        <v>10</v>
      </c>
      <c r="IN284">
        <v>10</v>
      </c>
      <c r="IO284">
        <v>10</v>
      </c>
      <c r="IP284">
        <v>10</v>
      </c>
      <c r="IQ284">
        <v>10</v>
      </c>
      <c r="IR284">
        <v>10</v>
      </c>
      <c r="IS284">
        <v>10</v>
      </c>
      <c r="IT284">
        <v>10</v>
      </c>
      <c r="IU284">
        <v>10</v>
      </c>
      <c r="IV284">
        <v>10</v>
      </c>
      <c r="IW284">
        <v>10</v>
      </c>
      <c r="IX284">
        <v>10</v>
      </c>
      <c r="IY284">
        <v>10</v>
      </c>
      <c r="IZ284">
        <v>10</v>
      </c>
      <c r="JA284">
        <v>10</v>
      </c>
      <c r="JB284">
        <v>10</v>
      </c>
      <c r="JC284">
        <v>10</v>
      </c>
      <c r="JD284">
        <v>10</v>
      </c>
      <c r="JE284">
        <v>10</v>
      </c>
      <c r="JF284">
        <v>10</v>
      </c>
      <c r="JG284">
        <v>10</v>
      </c>
      <c r="JH284">
        <v>10</v>
      </c>
      <c r="JI284">
        <v>10</v>
      </c>
      <c r="JJ284">
        <v>10</v>
      </c>
      <c r="JK284">
        <v>10</v>
      </c>
      <c r="JL284">
        <v>10</v>
      </c>
      <c r="JM284">
        <v>10</v>
      </c>
      <c r="JN284">
        <v>10</v>
      </c>
      <c r="JO284">
        <v>10</v>
      </c>
      <c r="JP284">
        <v>10</v>
      </c>
      <c r="JQ284">
        <v>10</v>
      </c>
      <c r="JR284">
        <v>10</v>
      </c>
      <c r="JS284">
        <v>10</v>
      </c>
      <c r="JT284">
        <v>10</v>
      </c>
      <c r="JU284">
        <v>10</v>
      </c>
      <c r="JV284">
        <v>10</v>
      </c>
      <c r="JW284">
        <v>10</v>
      </c>
      <c r="JX284">
        <v>10</v>
      </c>
      <c r="JY284">
        <v>10</v>
      </c>
      <c r="JZ284">
        <v>10</v>
      </c>
      <c r="KA284">
        <v>10</v>
      </c>
      <c r="KB284">
        <v>10</v>
      </c>
      <c r="KC284">
        <v>10</v>
      </c>
      <c r="KD284">
        <v>10</v>
      </c>
      <c r="KE284">
        <v>10</v>
      </c>
      <c r="KF284">
        <v>10</v>
      </c>
      <c r="KG284">
        <v>10</v>
      </c>
      <c r="KH284">
        <v>10</v>
      </c>
      <c r="KI284">
        <v>10</v>
      </c>
      <c r="KJ284">
        <v>10</v>
      </c>
      <c r="KK284">
        <v>10</v>
      </c>
      <c r="KL284">
        <v>10</v>
      </c>
      <c r="KM284">
        <v>10</v>
      </c>
      <c r="KN284">
        <v>10</v>
      </c>
      <c r="KO284">
        <v>10</v>
      </c>
      <c r="KP284">
        <v>10</v>
      </c>
      <c r="KQ284">
        <v>10</v>
      </c>
      <c r="KR284">
        <v>10</v>
      </c>
      <c r="KS284">
        <v>10</v>
      </c>
      <c r="KT284">
        <v>10</v>
      </c>
      <c r="KU284">
        <v>10</v>
      </c>
      <c r="KV284">
        <v>10</v>
      </c>
      <c r="KW284">
        <v>10</v>
      </c>
      <c r="KX284">
        <v>10</v>
      </c>
      <c r="KY284">
        <v>10</v>
      </c>
      <c r="KZ284">
        <v>10</v>
      </c>
      <c r="LA284">
        <v>10</v>
      </c>
      <c r="LB284">
        <v>10</v>
      </c>
      <c r="LC284">
        <v>10</v>
      </c>
      <c r="LD284">
        <v>10</v>
      </c>
      <c r="LE284">
        <v>10</v>
      </c>
      <c r="LF284">
        <v>10</v>
      </c>
      <c r="LG284">
        <v>10</v>
      </c>
      <c r="LH284">
        <v>10</v>
      </c>
      <c r="LI284">
        <v>10</v>
      </c>
      <c r="LJ284">
        <v>10</v>
      </c>
      <c r="LK284">
        <v>10</v>
      </c>
      <c r="LL284">
        <v>10</v>
      </c>
      <c r="LM284">
        <v>10</v>
      </c>
      <c r="LN284">
        <v>10</v>
      </c>
      <c r="LO284">
        <v>10</v>
      </c>
      <c r="LP284">
        <v>10</v>
      </c>
      <c r="LQ284">
        <v>10</v>
      </c>
      <c r="OL284">
        <v>1.0000000000000005E+131</v>
      </c>
    </row>
    <row r="285" spans="1:402" x14ac:dyDescent="0.25">
      <c r="A285">
        <v>286</v>
      </c>
      <c r="GR285">
        <v>10</v>
      </c>
      <c r="GS285">
        <v>10</v>
      </c>
      <c r="GT285">
        <v>10</v>
      </c>
      <c r="GU285">
        <v>10</v>
      </c>
      <c r="GV285">
        <v>10</v>
      </c>
      <c r="GW285">
        <v>10</v>
      </c>
      <c r="GX285">
        <v>10</v>
      </c>
      <c r="GY285">
        <v>10</v>
      </c>
      <c r="GZ285">
        <v>10</v>
      </c>
      <c r="HA285">
        <v>10</v>
      </c>
      <c r="HB285">
        <v>10</v>
      </c>
      <c r="HC285">
        <v>10</v>
      </c>
      <c r="HD285">
        <v>10</v>
      </c>
      <c r="HE285">
        <v>10</v>
      </c>
      <c r="HF285">
        <v>10</v>
      </c>
      <c r="HG285">
        <v>10</v>
      </c>
      <c r="HH285">
        <v>10</v>
      </c>
      <c r="HI285">
        <v>10</v>
      </c>
      <c r="HJ285">
        <v>10</v>
      </c>
      <c r="HK285">
        <v>10</v>
      </c>
      <c r="HL285">
        <v>10</v>
      </c>
      <c r="HM285">
        <v>10</v>
      </c>
      <c r="HN285">
        <v>10</v>
      </c>
      <c r="HO285">
        <v>10</v>
      </c>
      <c r="HP285">
        <v>10</v>
      </c>
      <c r="HQ285">
        <v>10</v>
      </c>
      <c r="HR285">
        <v>10</v>
      </c>
      <c r="HS285">
        <v>10</v>
      </c>
      <c r="HT285">
        <v>10</v>
      </c>
      <c r="HU285">
        <v>10</v>
      </c>
      <c r="HV285">
        <v>10</v>
      </c>
      <c r="HW285">
        <v>10</v>
      </c>
      <c r="HX285">
        <v>10</v>
      </c>
      <c r="HY285">
        <v>10</v>
      </c>
      <c r="HZ285">
        <v>10</v>
      </c>
      <c r="IA285">
        <v>10</v>
      </c>
      <c r="IB285">
        <v>10</v>
      </c>
      <c r="IC285">
        <v>10</v>
      </c>
      <c r="ID285">
        <v>10</v>
      </c>
      <c r="IE285">
        <v>10</v>
      </c>
      <c r="IF285">
        <v>10</v>
      </c>
      <c r="IG285">
        <v>10</v>
      </c>
      <c r="IH285">
        <v>10</v>
      </c>
      <c r="II285">
        <v>10</v>
      </c>
      <c r="IJ285">
        <v>10</v>
      </c>
      <c r="IK285">
        <v>10</v>
      </c>
      <c r="IL285">
        <v>10</v>
      </c>
      <c r="IM285">
        <v>10</v>
      </c>
      <c r="IN285">
        <v>10</v>
      </c>
      <c r="IO285">
        <v>10</v>
      </c>
      <c r="IP285">
        <v>10</v>
      </c>
      <c r="IQ285">
        <v>10</v>
      </c>
      <c r="IR285">
        <v>10</v>
      </c>
      <c r="IS285">
        <v>10</v>
      </c>
      <c r="IT285">
        <v>10</v>
      </c>
      <c r="IU285">
        <v>10</v>
      </c>
      <c r="IV285">
        <v>10</v>
      </c>
      <c r="IW285">
        <v>10</v>
      </c>
      <c r="IX285">
        <v>10</v>
      </c>
      <c r="IY285">
        <v>10</v>
      </c>
      <c r="IZ285">
        <v>10</v>
      </c>
      <c r="JA285">
        <v>10</v>
      </c>
      <c r="JB285">
        <v>10</v>
      </c>
      <c r="JC285">
        <v>10</v>
      </c>
      <c r="JD285">
        <v>10</v>
      </c>
      <c r="JE285">
        <v>10</v>
      </c>
      <c r="JF285">
        <v>10</v>
      </c>
      <c r="JG285">
        <v>10</v>
      </c>
      <c r="JH285">
        <v>10</v>
      </c>
      <c r="JI285">
        <v>10</v>
      </c>
      <c r="JJ285">
        <v>10</v>
      </c>
      <c r="JK285">
        <v>10</v>
      </c>
      <c r="JL285">
        <v>10</v>
      </c>
      <c r="JM285">
        <v>10</v>
      </c>
      <c r="JN285">
        <v>10</v>
      </c>
      <c r="JO285">
        <v>10</v>
      </c>
      <c r="JP285">
        <v>10</v>
      </c>
      <c r="JQ285">
        <v>10</v>
      </c>
      <c r="JR285">
        <v>10</v>
      </c>
      <c r="JS285">
        <v>10</v>
      </c>
      <c r="JT285">
        <v>10</v>
      </c>
      <c r="JU285">
        <v>10</v>
      </c>
      <c r="JV285">
        <v>10</v>
      </c>
      <c r="JW285">
        <v>10</v>
      </c>
      <c r="JX285">
        <v>10</v>
      </c>
      <c r="JY285">
        <v>10</v>
      </c>
      <c r="JZ285">
        <v>10</v>
      </c>
      <c r="KA285">
        <v>10</v>
      </c>
      <c r="KB285">
        <v>10</v>
      </c>
      <c r="KC285">
        <v>10</v>
      </c>
      <c r="KD285">
        <v>10</v>
      </c>
      <c r="KE285">
        <v>10</v>
      </c>
      <c r="KF285">
        <v>10</v>
      </c>
      <c r="KG285">
        <v>10</v>
      </c>
      <c r="KH285">
        <v>10</v>
      </c>
      <c r="KI285">
        <v>10</v>
      </c>
      <c r="KJ285">
        <v>10</v>
      </c>
      <c r="KK285">
        <v>10</v>
      </c>
      <c r="KL285">
        <v>10</v>
      </c>
      <c r="KM285">
        <v>10</v>
      </c>
      <c r="KN285">
        <v>10</v>
      </c>
      <c r="KO285">
        <v>10</v>
      </c>
      <c r="KP285">
        <v>10</v>
      </c>
      <c r="KQ285">
        <v>10</v>
      </c>
      <c r="KR285">
        <v>10</v>
      </c>
      <c r="KS285">
        <v>10</v>
      </c>
      <c r="KT285">
        <v>10</v>
      </c>
      <c r="KU285">
        <v>10</v>
      </c>
      <c r="KV285">
        <v>10</v>
      </c>
      <c r="KW285">
        <v>10</v>
      </c>
      <c r="KX285">
        <v>10</v>
      </c>
      <c r="KY285">
        <v>10</v>
      </c>
      <c r="KZ285">
        <v>10</v>
      </c>
      <c r="LA285">
        <v>10</v>
      </c>
      <c r="LB285">
        <v>10</v>
      </c>
      <c r="LC285">
        <v>10</v>
      </c>
      <c r="LD285">
        <v>10</v>
      </c>
      <c r="LE285">
        <v>10</v>
      </c>
      <c r="LF285">
        <v>10</v>
      </c>
      <c r="LG285">
        <v>10</v>
      </c>
      <c r="LH285">
        <v>10</v>
      </c>
      <c r="LI285">
        <v>10</v>
      </c>
      <c r="LJ285">
        <v>10</v>
      </c>
      <c r="LK285">
        <v>10</v>
      </c>
      <c r="LL285">
        <v>10</v>
      </c>
      <c r="LM285">
        <v>10</v>
      </c>
      <c r="LN285">
        <v>10</v>
      </c>
      <c r="LO285">
        <v>10</v>
      </c>
      <c r="LP285">
        <v>10</v>
      </c>
      <c r="LQ285">
        <v>10</v>
      </c>
      <c r="OL285">
        <v>1.0000000000000004E+130</v>
      </c>
    </row>
    <row r="286" spans="1:402" x14ac:dyDescent="0.25">
      <c r="A286">
        <v>287</v>
      </c>
      <c r="GR286">
        <v>10</v>
      </c>
      <c r="GS286">
        <v>10</v>
      </c>
      <c r="GT286">
        <v>10</v>
      </c>
      <c r="GU286">
        <v>10</v>
      </c>
      <c r="GV286">
        <v>10</v>
      </c>
      <c r="GW286">
        <v>10</v>
      </c>
      <c r="GX286">
        <v>10</v>
      </c>
      <c r="GY286">
        <v>10</v>
      </c>
      <c r="GZ286">
        <v>10</v>
      </c>
      <c r="HA286">
        <v>10</v>
      </c>
      <c r="HB286">
        <v>10</v>
      </c>
      <c r="HC286">
        <v>10</v>
      </c>
      <c r="HD286">
        <v>10</v>
      </c>
      <c r="HE286">
        <v>10</v>
      </c>
      <c r="HF286">
        <v>10</v>
      </c>
      <c r="HG286">
        <v>10</v>
      </c>
      <c r="HH286">
        <v>10</v>
      </c>
      <c r="HI286">
        <v>10</v>
      </c>
      <c r="HJ286">
        <v>10</v>
      </c>
      <c r="HK286">
        <v>10</v>
      </c>
      <c r="HL286">
        <v>10</v>
      </c>
      <c r="HM286">
        <v>10</v>
      </c>
      <c r="HN286">
        <v>10</v>
      </c>
      <c r="HO286">
        <v>10</v>
      </c>
      <c r="HP286">
        <v>10</v>
      </c>
      <c r="HQ286">
        <v>10</v>
      </c>
      <c r="HR286">
        <v>10</v>
      </c>
      <c r="HS286">
        <v>10</v>
      </c>
      <c r="HT286">
        <v>10</v>
      </c>
      <c r="HU286">
        <v>10</v>
      </c>
      <c r="HV286">
        <v>10</v>
      </c>
      <c r="HW286">
        <v>10</v>
      </c>
      <c r="HX286">
        <v>10</v>
      </c>
      <c r="HY286">
        <v>10</v>
      </c>
      <c r="HZ286">
        <v>10</v>
      </c>
      <c r="IA286">
        <v>10</v>
      </c>
      <c r="IB286">
        <v>10</v>
      </c>
      <c r="IC286">
        <v>10</v>
      </c>
      <c r="ID286">
        <v>10</v>
      </c>
      <c r="IE286">
        <v>10</v>
      </c>
      <c r="IF286">
        <v>10</v>
      </c>
      <c r="IG286">
        <v>10</v>
      </c>
      <c r="IH286">
        <v>10</v>
      </c>
      <c r="II286">
        <v>10</v>
      </c>
      <c r="IJ286">
        <v>10</v>
      </c>
      <c r="IK286">
        <v>10</v>
      </c>
      <c r="IL286">
        <v>10</v>
      </c>
      <c r="IM286">
        <v>10</v>
      </c>
      <c r="IN286">
        <v>10</v>
      </c>
      <c r="IO286">
        <v>10</v>
      </c>
      <c r="IP286">
        <v>10</v>
      </c>
      <c r="IQ286">
        <v>10</v>
      </c>
      <c r="IR286">
        <v>10</v>
      </c>
      <c r="IS286">
        <v>10</v>
      </c>
      <c r="IT286">
        <v>10</v>
      </c>
      <c r="IU286">
        <v>10</v>
      </c>
      <c r="IV286">
        <v>10</v>
      </c>
      <c r="IW286">
        <v>10</v>
      </c>
      <c r="IX286">
        <v>10</v>
      </c>
      <c r="IY286">
        <v>10</v>
      </c>
      <c r="IZ286">
        <v>10</v>
      </c>
      <c r="JA286">
        <v>10</v>
      </c>
      <c r="JB286">
        <v>10</v>
      </c>
      <c r="JC286">
        <v>10</v>
      </c>
      <c r="JD286">
        <v>10</v>
      </c>
      <c r="JE286">
        <v>10</v>
      </c>
      <c r="JF286">
        <v>10</v>
      </c>
      <c r="JG286">
        <v>10</v>
      </c>
      <c r="JH286">
        <v>10</v>
      </c>
      <c r="JI286">
        <v>10</v>
      </c>
      <c r="JJ286">
        <v>10</v>
      </c>
      <c r="JK286">
        <v>10</v>
      </c>
      <c r="JL286">
        <v>10</v>
      </c>
      <c r="JM286">
        <v>10</v>
      </c>
      <c r="JN286">
        <v>10</v>
      </c>
      <c r="JO286">
        <v>10</v>
      </c>
      <c r="JP286">
        <v>10</v>
      </c>
      <c r="JQ286">
        <v>10</v>
      </c>
      <c r="JR286">
        <v>10</v>
      </c>
      <c r="JS286">
        <v>10</v>
      </c>
      <c r="JT286">
        <v>10</v>
      </c>
      <c r="JU286">
        <v>10</v>
      </c>
      <c r="JV286">
        <v>10</v>
      </c>
      <c r="JW286">
        <v>10</v>
      </c>
      <c r="JX286">
        <v>10</v>
      </c>
      <c r="JY286">
        <v>10</v>
      </c>
      <c r="JZ286">
        <v>10</v>
      </c>
      <c r="KA286">
        <v>10</v>
      </c>
      <c r="KB286">
        <v>10</v>
      </c>
      <c r="KC286">
        <v>10</v>
      </c>
      <c r="KD286">
        <v>10</v>
      </c>
      <c r="KE286">
        <v>10</v>
      </c>
      <c r="KF286">
        <v>10</v>
      </c>
      <c r="KG286">
        <v>10</v>
      </c>
      <c r="KH286">
        <v>10</v>
      </c>
      <c r="KI286">
        <v>10</v>
      </c>
      <c r="KJ286">
        <v>10</v>
      </c>
      <c r="KK286">
        <v>10</v>
      </c>
      <c r="KL286">
        <v>10</v>
      </c>
      <c r="KM286">
        <v>10</v>
      </c>
      <c r="KN286">
        <v>10</v>
      </c>
      <c r="KO286">
        <v>10</v>
      </c>
      <c r="KP286">
        <v>10</v>
      </c>
      <c r="KQ286">
        <v>10</v>
      </c>
      <c r="KR286">
        <v>10</v>
      </c>
      <c r="KS286">
        <v>10</v>
      </c>
      <c r="KT286">
        <v>10</v>
      </c>
      <c r="KU286">
        <v>10</v>
      </c>
      <c r="KV286">
        <v>10</v>
      </c>
      <c r="KW286">
        <v>10</v>
      </c>
      <c r="KX286">
        <v>10</v>
      </c>
      <c r="KY286">
        <v>10</v>
      </c>
      <c r="KZ286">
        <v>10</v>
      </c>
      <c r="LA286">
        <v>10</v>
      </c>
      <c r="LB286">
        <v>10</v>
      </c>
      <c r="LC286">
        <v>10</v>
      </c>
      <c r="LD286">
        <v>10</v>
      </c>
      <c r="LE286">
        <v>10</v>
      </c>
      <c r="LF286">
        <v>10</v>
      </c>
      <c r="LG286">
        <v>10</v>
      </c>
      <c r="LH286">
        <v>10</v>
      </c>
      <c r="LI286">
        <v>10</v>
      </c>
      <c r="LJ286">
        <v>10</v>
      </c>
      <c r="LK286">
        <v>10</v>
      </c>
      <c r="LL286">
        <v>10</v>
      </c>
      <c r="LM286">
        <v>10</v>
      </c>
      <c r="LN286">
        <v>10</v>
      </c>
      <c r="LO286">
        <v>10</v>
      </c>
      <c r="LP286">
        <v>10</v>
      </c>
      <c r="LQ286">
        <v>10</v>
      </c>
      <c r="OL286">
        <v>1.0000000000000004E+130</v>
      </c>
    </row>
    <row r="287" spans="1:402" x14ac:dyDescent="0.25">
      <c r="A287">
        <v>288</v>
      </c>
      <c r="GQ287">
        <v>10</v>
      </c>
      <c r="GR287">
        <v>10</v>
      </c>
      <c r="GS287">
        <v>10</v>
      </c>
      <c r="GT287">
        <v>10</v>
      </c>
      <c r="GU287">
        <v>10</v>
      </c>
      <c r="GV287">
        <v>10</v>
      </c>
      <c r="GW287">
        <v>10</v>
      </c>
      <c r="GX287">
        <v>10</v>
      </c>
      <c r="GY287">
        <v>10</v>
      </c>
      <c r="GZ287">
        <v>10</v>
      </c>
      <c r="HA287">
        <v>10</v>
      </c>
      <c r="HB287">
        <v>10</v>
      </c>
      <c r="HC287">
        <v>10</v>
      </c>
      <c r="HD287">
        <v>10</v>
      </c>
      <c r="HE287">
        <v>10</v>
      </c>
      <c r="HF287">
        <v>10</v>
      </c>
      <c r="HG287">
        <v>10</v>
      </c>
      <c r="HH287">
        <v>10</v>
      </c>
      <c r="HI287">
        <v>10</v>
      </c>
      <c r="HJ287">
        <v>10</v>
      </c>
      <c r="HK287">
        <v>10</v>
      </c>
      <c r="HL287">
        <v>10</v>
      </c>
      <c r="HM287">
        <v>10</v>
      </c>
      <c r="HN287">
        <v>10</v>
      </c>
      <c r="HO287">
        <v>10</v>
      </c>
      <c r="HP287">
        <v>10</v>
      </c>
      <c r="HQ287">
        <v>10</v>
      </c>
      <c r="HR287">
        <v>10</v>
      </c>
      <c r="HS287">
        <v>10</v>
      </c>
      <c r="HT287">
        <v>10</v>
      </c>
      <c r="HU287">
        <v>10</v>
      </c>
      <c r="HV287">
        <v>10</v>
      </c>
      <c r="HW287">
        <v>10</v>
      </c>
      <c r="HX287">
        <v>10</v>
      </c>
      <c r="HY287">
        <v>10</v>
      </c>
      <c r="HZ287">
        <v>10</v>
      </c>
      <c r="IA287">
        <v>10</v>
      </c>
      <c r="IB287">
        <v>10</v>
      </c>
      <c r="IC287">
        <v>10</v>
      </c>
      <c r="ID287">
        <v>10</v>
      </c>
      <c r="IE287">
        <v>10</v>
      </c>
      <c r="IF287">
        <v>10</v>
      </c>
      <c r="IG287">
        <v>10</v>
      </c>
      <c r="IH287">
        <v>10</v>
      </c>
      <c r="II287">
        <v>10</v>
      </c>
      <c r="IJ287">
        <v>10</v>
      </c>
      <c r="IK287">
        <v>10</v>
      </c>
      <c r="IL287">
        <v>10</v>
      </c>
      <c r="IM287">
        <v>10</v>
      </c>
      <c r="IN287">
        <v>10</v>
      </c>
      <c r="IO287">
        <v>10</v>
      </c>
      <c r="IP287">
        <v>10</v>
      </c>
      <c r="IQ287">
        <v>10</v>
      </c>
      <c r="IR287">
        <v>10</v>
      </c>
      <c r="IS287">
        <v>10</v>
      </c>
      <c r="IT287">
        <v>10</v>
      </c>
      <c r="IU287">
        <v>10</v>
      </c>
      <c r="IV287">
        <v>10</v>
      </c>
      <c r="IW287">
        <v>10</v>
      </c>
      <c r="IX287">
        <v>10</v>
      </c>
      <c r="IY287">
        <v>10</v>
      </c>
      <c r="IZ287">
        <v>10</v>
      </c>
      <c r="JA287">
        <v>10</v>
      </c>
      <c r="JB287">
        <v>10</v>
      </c>
      <c r="JC287">
        <v>10</v>
      </c>
      <c r="JD287">
        <v>10</v>
      </c>
      <c r="JE287">
        <v>10</v>
      </c>
      <c r="JF287">
        <v>10</v>
      </c>
      <c r="JG287">
        <v>10</v>
      </c>
      <c r="JH287">
        <v>10</v>
      </c>
      <c r="JI287">
        <v>10</v>
      </c>
      <c r="JJ287">
        <v>10</v>
      </c>
      <c r="JK287">
        <v>10</v>
      </c>
      <c r="JL287">
        <v>10</v>
      </c>
      <c r="JM287">
        <v>10</v>
      </c>
      <c r="JN287">
        <v>10</v>
      </c>
      <c r="JO287">
        <v>10</v>
      </c>
      <c r="JP287">
        <v>10</v>
      </c>
      <c r="JQ287">
        <v>10</v>
      </c>
      <c r="JR287">
        <v>10</v>
      </c>
      <c r="JS287">
        <v>10</v>
      </c>
      <c r="JT287">
        <v>10</v>
      </c>
      <c r="JU287">
        <v>10</v>
      </c>
      <c r="JV287">
        <v>10</v>
      </c>
      <c r="JW287">
        <v>10</v>
      </c>
      <c r="JX287">
        <v>10</v>
      </c>
      <c r="JY287">
        <v>10</v>
      </c>
      <c r="JZ287">
        <v>10</v>
      </c>
      <c r="KA287">
        <v>10</v>
      </c>
      <c r="KB287">
        <v>10</v>
      </c>
      <c r="KC287">
        <v>10</v>
      </c>
      <c r="KD287">
        <v>10</v>
      </c>
      <c r="KE287">
        <v>10</v>
      </c>
      <c r="KF287">
        <v>10</v>
      </c>
      <c r="KG287">
        <v>10</v>
      </c>
      <c r="KH287">
        <v>10</v>
      </c>
      <c r="KI287">
        <v>10</v>
      </c>
      <c r="KJ287">
        <v>10</v>
      </c>
      <c r="KK287">
        <v>10</v>
      </c>
      <c r="KL287">
        <v>10</v>
      </c>
      <c r="KM287">
        <v>10</v>
      </c>
      <c r="KN287">
        <v>10</v>
      </c>
      <c r="KO287">
        <v>10</v>
      </c>
      <c r="KP287">
        <v>10</v>
      </c>
      <c r="KQ287">
        <v>10</v>
      </c>
      <c r="KR287">
        <v>10</v>
      </c>
      <c r="KS287">
        <v>10</v>
      </c>
      <c r="KT287">
        <v>10</v>
      </c>
      <c r="KU287">
        <v>10</v>
      </c>
      <c r="KV287">
        <v>10</v>
      </c>
      <c r="KW287">
        <v>10</v>
      </c>
      <c r="KX287">
        <v>10</v>
      </c>
      <c r="KY287">
        <v>10</v>
      </c>
      <c r="KZ287">
        <v>10</v>
      </c>
      <c r="LA287">
        <v>10</v>
      </c>
      <c r="LB287">
        <v>10</v>
      </c>
      <c r="LC287">
        <v>10</v>
      </c>
      <c r="LD287">
        <v>10</v>
      </c>
      <c r="LE287">
        <v>10</v>
      </c>
      <c r="LF287">
        <v>10</v>
      </c>
      <c r="LG287">
        <v>10</v>
      </c>
      <c r="LH287">
        <v>10</v>
      </c>
      <c r="LI287">
        <v>10</v>
      </c>
      <c r="LJ287">
        <v>10</v>
      </c>
      <c r="LK287">
        <v>10</v>
      </c>
      <c r="LL287">
        <v>10</v>
      </c>
      <c r="LM287">
        <v>10</v>
      </c>
      <c r="LN287">
        <v>10</v>
      </c>
      <c r="LO287">
        <v>10</v>
      </c>
      <c r="LP287">
        <v>10</v>
      </c>
      <c r="LQ287">
        <v>10</v>
      </c>
      <c r="OL287">
        <v>1.0000000000000005E+131</v>
      </c>
    </row>
    <row r="288" spans="1:402" x14ac:dyDescent="0.25">
      <c r="A288">
        <v>289</v>
      </c>
      <c r="GQ288">
        <v>10</v>
      </c>
      <c r="GR288">
        <v>10</v>
      </c>
      <c r="GS288">
        <v>10</v>
      </c>
      <c r="GT288">
        <v>10</v>
      </c>
      <c r="GU288">
        <v>10</v>
      </c>
      <c r="GV288">
        <v>10</v>
      </c>
      <c r="GW288">
        <v>10</v>
      </c>
      <c r="GX288">
        <v>10</v>
      </c>
      <c r="GY288">
        <v>10</v>
      </c>
      <c r="GZ288">
        <v>10</v>
      </c>
      <c r="HA288">
        <v>10</v>
      </c>
      <c r="HB288">
        <v>10</v>
      </c>
      <c r="HC288">
        <v>10</v>
      </c>
      <c r="HD288">
        <v>10</v>
      </c>
      <c r="HE288">
        <v>10</v>
      </c>
      <c r="HF288">
        <v>10</v>
      </c>
      <c r="HG288">
        <v>10</v>
      </c>
      <c r="HH288">
        <v>10</v>
      </c>
      <c r="HI288">
        <v>10</v>
      </c>
      <c r="HJ288">
        <v>10</v>
      </c>
      <c r="HK288">
        <v>10</v>
      </c>
      <c r="HL288">
        <v>10</v>
      </c>
      <c r="HM288">
        <v>10</v>
      </c>
      <c r="HN288">
        <v>10</v>
      </c>
      <c r="HO288">
        <v>10</v>
      </c>
      <c r="HP288">
        <v>10</v>
      </c>
      <c r="HQ288">
        <v>10</v>
      </c>
      <c r="HR288">
        <v>10</v>
      </c>
      <c r="HS288">
        <v>10</v>
      </c>
      <c r="HT288">
        <v>10</v>
      </c>
      <c r="HU288">
        <v>10</v>
      </c>
      <c r="HV288">
        <v>10</v>
      </c>
      <c r="HW288">
        <v>10</v>
      </c>
      <c r="HX288">
        <v>10</v>
      </c>
      <c r="HY288">
        <v>10</v>
      </c>
      <c r="HZ288">
        <v>10</v>
      </c>
      <c r="IA288">
        <v>10</v>
      </c>
      <c r="IB288">
        <v>10</v>
      </c>
      <c r="IC288">
        <v>10</v>
      </c>
      <c r="ID288">
        <v>10</v>
      </c>
      <c r="IE288">
        <v>10</v>
      </c>
      <c r="IF288">
        <v>10</v>
      </c>
      <c r="IG288">
        <v>10</v>
      </c>
      <c r="IH288">
        <v>10</v>
      </c>
      <c r="II288">
        <v>10</v>
      </c>
      <c r="IJ288">
        <v>10</v>
      </c>
      <c r="IK288">
        <v>10</v>
      </c>
      <c r="IL288">
        <v>10</v>
      </c>
      <c r="IM288">
        <v>10</v>
      </c>
      <c r="IN288">
        <v>10</v>
      </c>
      <c r="IO288">
        <v>10</v>
      </c>
      <c r="IP288">
        <v>10</v>
      </c>
      <c r="IQ288">
        <v>10</v>
      </c>
      <c r="IR288">
        <v>10</v>
      </c>
      <c r="IS288">
        <v>10</v>
      </c>
      <c r="IT288">
        <v>10</v>
      </c>
      <c r="IU288">
        <v>10</v>
      </c>
      <c r="IV288">
        <v>10</v>
      </c>
      <c r="IW288">
        <v>10</v>
      </c>
      <c r="IX288">
        <v>10</v>
      </c>
      <c r="IY288">
        <v>10</v>
      </c>
      <c r="IZ288">
        <v>10</v>
      </c>
      <c r="JA288">
        <v>10</v>
      </c>
      <c r="JB288">
        <v>10</v>
      </c>
      <c r="JC288">
        <v>10</v>
      </c>
      <c r="JD288">
        <v>10</v>
      </c>
      <c r="JE288">
        <v>10</v>
      </c>
      <c r="JF288">
        <v>10</v>
      </c>
      <c r="JG288">
        <v>10</v>
      </c>
      <c r="JH288">
        <v>10</v>
      </c>
      <c r="JI288">
        <v>10</v>
      </c>
      <c r="JJ288">
        <v>10</v>
      </c>
      <c r="JK288">
        <v>10</v>
      </c>
      <c r="JL288">
        <v>10</v>
      </c>
      <c r="JM288">
        <v>10</v>
      </c>
      <c r="JN288">
        <v>10</v>
      </c>
      <c r="JO288">
        <v>10</v>
      </c>
      <c r="JP288">
        <v>10</v>
      </c>
      <c r="JQ288">
        <v>10</v>
      </c>
      <c r="JR288">
        <v>10</v>
      </c>
      <c r="JS288">
        <v>10</v>
      </c>
      <c r="JT288">
        <v>10</v>
      </c>
      <c r="JU288">
        <v>10</v>
      </c>
      <c r="JV288">
        <v>10</v>
      </c>
      <c r="JW288">
        <v>10</v>
      </c>
      <c r="JX288">
        <v>10</v>
      </c>
      <c r="JY288">
        <v>10</v>
      </c>
      <c r="JZ288">
        <v>10</v>
      </c>
      <c r="KA288">
        <v>10</v>
      </c>
      <c r="KB288">
        <v>10</v>
      </c>
      <c r="KC288">
        <v>10</v>
      </c>
      <c r="KD288">
        <v>10</v>
      </c>
      <c r="KE288">
        <v>10</v>
      </c>
      <c r="KF288">
        <v>10</v>
      </c>
      <c r="KG288">
        <v>10</v>
      </c>
      <c r="KH288">
        <v>10</v>
      </c>
      <c r="KI288">
        <v>10</v>
      </c>
      <c r="KJ288">
        <v>10</v>
      </c>
      <c r="KK288">
        <v>10</v>
      </c>
      <c r="KL288">
        <v>10</v>
      </c>
      <c r="KM288">
        <v>10</v>
      </c>
      <c r="KN288">
        <v>10</v>
      </c>
      <c r="KO288">
        <v>10</v>
      </c>
      <c r="KP288">
        <v>10</v>
      </c>
      <c r="KQ288">
        <v>10</v>
      </c>
      <c r="KR288">
        <v>10</v>
      </c>
      <c r="KS288">
        <v>10</v>
      </c>
      <c r="KT288">
        <v>10</v>
      </c>
      <c r="KU288">
        <v>10</v>
      </c>
      <c r="KV288">
        <v>10</v>
      </c>
      <c r="KW288">
        <v>10</v>
      </c>
      <c r="KX288">
        <v>10</v>
      </c>
      <c r="KY288">
        <v>10</v>
      </c>
      <c r="KZ288">
        <v>10</v>
      </c>
      <c r="LA288">
        <v>10</v>
      </c>
      <c r="LB288">
        <v>10</v>
      </c>
      <c r="LC288">
        <v>10</v>
      </c>
      <c r="LD288">
        <v>10</v>
      </c>
      <c r="LE288">
        <v>10</v>
      </c>
      <c r="LF288">
        <v>10</v>
      </c>
      <c r="LG288">
        <v>10</v>
      </c>
      <c r="LH288">
        <v>10</v>
      </c>
      <c r="LI288">
        <v>10</v>
      </c>
      <c r="LJ288">
        <v>10</v>
      </c>
      <c r="LK288">
        <v>10</v>
      </c>
      <c r="LL288">
        <v>10</v>
      </c>
      <c r="LM288">
        <v>10</v>
      </c>
      <c r="LN288">
        <v>10</v>
      </c>
      <c r="LO288">
        <v>10</v>
      </c>
      <c r="LP288">
        <v>10</v>
      </c>
      <c r="LQ288">
        <v>10</v>
      </c>
      <c r="OL288">
        <v>1.0000000000000005E+131</v>
      </c>
    </row>
    <row r="289" spans="1:402" x14ac:dyDescent="0.25">
      <c r="A289">
        <v>290</v>
      </c>
      <c r="GQ289">
        <v>10</v>
      </c>
      <c r="GR289">
        <v>10</v>
      </c>
      <c r="GS289">
        <v>10</v>
      </c>
      <c r="GT289">
        <v>10</v>
      </c>
      <c r="GU289">
        <v>10</v>
      </c>
      <c r="GV289">
        <v>10</v>
      </c>
      <c r="GW289">
        <v>10</v>
      </c>
      <c r="GX289">
        <v>10</v>
      </c>
      <c r="GY289">
        <v>10</v>
      </c>
      <c r="GZ289">
        <v>10</v>
      </c>
      <c r="HA289">
        <v>10</v>
      </c>
      <c r="HB289">
        <v>10</v>
      </c>
      <c r="HC289">
        <v>10</v>
      </c>
      <c r="HD289">
        <v>10</v>
      </c>
      <c r="HE289">
        <v>10</v>
      </c>
      <c r="HF289">
        <v>10</v>
      </c>
      <c r="HG289">
        <v>10</v>
      </c>
      <c r="HH289">
        <v>10</v>
      </c>
      <c r="HI289">
        <v>10</v>
      </c>
      <c r="HJ289">
        <v>10</v>
      </c>
      <c r="HK289">
        <v>10</v>
      </c>
      <c r="HL289">
        <v>10</v>
      </c>
      <c r="HM289">
        <v>10</v>
      </c>
      <c r="HN289">
        <v>10</v>
      </c>
      <c r="HO289">
        <v>10</v>
      </c>
      <c r="HP289">
        <v>10</v>
      </c>
      <c r="HQ289">
        <v>10</v>
      </c>
      <c r="HR289">
        <v>10</v>
      </c>
      <c r="HS289">
        <v>10</v>
      </c>
      <c r="HT289">
        <v>10</v>
      </c>
      <c r="HU289">
        <v>10</v>
      </c>
      <c r="HV289">
        <v>10</v>
      </c>
      <c r="HW289">
        <v>10</v>
      </c>
      <c r="HX289">
        <v>10</v>
      </c>
      <c r="HY289">
        <v>10</v>
      </c>
      <c r="HZ289">
        <v>10</v>
      </c>
      <c r="IA289">
        <v>10</v>
      </c>
      <c r="IB289">
        <v>10</v>
      </c>
      <c r="IC289">
        <v>10</v>
      </c>
      <c r="ID289">
        <v>10</v>
      </c>
      <c r="IE289">
        <v>10</v>
      </c>
      <c r="IF289">
        <v>10</v>
      </c>
      <c r="IG289">
        <v>10</v>
      </c>
      <c r="IH289">
        <v>10</v>
      </c>
      <c r="II289">
        <v>10</v>
      </c>
      <c r="IJ289">
        <v>10</v>
      </c>
      <c r="IK289">
        <v>10</v>
      </c>
      <c r="IL289">
        <v>10</v>
      </c>
      <c r="IM289">
        <v>10</v>
      </c>
      <c r="IN289">
        <v>10</v>
      </c>
      <c r="IO289">
        <v>10</v>
      </c>
      <c r="IP289">
        <v>10</v>
      </c>
      <c r="IQ289">
        <v>10</v>
      </c>
      <c r="IR289">
        <v>10</v>
      </c>
      <c r="IS289">
        <v>10</v>
      </c>
      <c r="IT289">
        <v>10</v>
      </c>
      <c r="IU289">
        <v>10</v>
      </c>
      <c r="IV289">
        <v>10</v>
      </c>
      <c r="IW289">
        <v>10</v>
      </c>
      <c r="IX289">
        <v>10</v>
      </c>
      <c r="IY289">
        <v>10</v>
      </c>
      <c r="IZ289">
        <v>10</v>
      </c>
      <c r="JA289">
        <v>10</v>
      </c>
      <c r="JB289">
        <v>10</v>
      </c>
      <c r="JC289">
        <v>10</v>
      </c>
      <c r="JD289">
        <v>10</v>
      </c>
      <c r="JE289">
        <v>10</v>
      </c>
      <c r="JF289">
        <v>10</v>
      </c>
      <c r="JG289">
        <v>10</v>
      </c>
      <c r="JH289">
        <v>10</v>
      </c>
      <c r="JI289">
        <v>10</v>
      </c>
      <c r="JJ289">
        <v>10</v>
      </c>
      <c r="JK289">
        <v>10</v>
      </c>
      <c r="JL289">
        <v>10</v>
      </c>
      <c r="JM289">
        <v>10</v>
      </c>
      <c r="JN289">
        <v>10</v>
      </c>
      <c r="JO289">
        <v>10</v>
      </c>
      <c r="JP289">
        <v>10</v>
      </c>
      <c r="JQ289">
        <v>10</v>
      </c>
      <c r="JR289">
        <v>10</v>
      </c>
      <c r="JS289">
        <v>10</v>
      </c>
      <c r="JT289">
        <v>10</v>
      </c>
      <c r="JU289">
        <v>10</v>
      </c>
      <c r="JV289">
        <v>10</v>
      </c>
      <c r="JW289">
        <v>10</v>
      </c>
      <c r="JX289">
        <v>10</v>
      </c>
      <c r="JY289">
        <v>10</v>
      </c>
      <c r="JZ289">
        <v>10</v>
      </c>
      <c r="KA289">
        <v>10</v>
      </c>
      <c r="KB289">
        <v>10</v>
      </c>
      <c r="KC289">
        <v>10</v>
      </c>
      <c r="KD289">
        <v>10</v>
      </c>
      <c r="KE289">
        <v>10</v>
      </c>
      <c r="KF289">
        <v>10</v>
      </c>
      <c r="KG289">
        <v>10</v>
      </c>
      <c r="KH289">
        <v>10</v>
      </c>
      <c r="KI289">
        <v>10</v>
      </c>
      <c r="KJ289">
        <v>10</v>
      </c>
      <c r="KK289">
        <v>10</v>
      </c>
      <c r="KL289">
        <v>10</v>
      </c>
      <c r="KM289">
        <v>10</v>
      </c>
      <c r="KN289">
        <v>10</v>
      </c>
      <c r="KO289">
        <v>10</v>
      </c>
      <c r="KP289">
        <v>10</v>
      </c>
      <c r="KQ289">
        <v>10</v>
      </c>
      <c r="KR289">
        <v>10</v>
      </c>
      <c r="KS289">
        <v>10</v>
      </c>
      <c r="KT289">
        <v>10</v>
      </c>
      <c r="KU289">
        <v>10</v>
      </c>
      <c r="KV289">
        <v>10</v>
      </c>
      <c r="KW289">
        <v>10</v>
      </c>
      <c r="KX289">
        <v>10</v>
      </c>
      <c r="KY289">
        <v>10</v>
      </c>
      <c r="KZ289">
        <v>10</v>
      </c>
      <c r="LA289">
        <v>10</v>
      </c>
      <c r="LB289">
        <v>10</v>
      </c>
      <c r="LC289">
        <v>10</v>
      </c>
      <c r="LD289">
        <v>10</v>
      </c>
      <c r="LE289">
        <v>10</v>
      </c>
      <c r="LF289">
        <v>10</v>
      </c>
      <c r="LG289">
        <v>10</v>
      </c>
      <c r="LH289">
        <v>10</v>
      </c>
      <c r="LI289">
        <v>10</v>
      </c>
      <c r="LJ289">
        <v>10</v>
      </c>
      <c r="LK289">
        <v>10</v>
      </c>
      <c r="LL289">
        <v>10</v>
      </c>
      <c r="LM289">
        <v>10</v>
      </c>
      <c r="LN289">
        <v>10</v>
      </c>
      <c r="LO289">
        <v>10</v>
      </c>
      <c r="LP289">
        <v>10</v>
      </c>
      <c r="LQ289">
        <v>10</v>
      </c>
      <c r="LR289">
        <v>10</v>
      </c>
      <c r="OL289">
        <v>1.0000000000000005E+132</v>
      </c>
    </row>
    <row r="290" spans="1:402" x14ac:dyDescent="0.25">
      <c r="A290">
        <v>291</v>
      </c>
      <c r="GQ290">
        <v>10</v>
      </c>
      <c r="GR290">
        <v>10</v>
      </c>
      <c r="GS290">
        <v>10</v>
      </c>
      <c r="GT290">
        <v>10</v>
      </c>
      <c r="GU290">
        <v>10</v>
      </c>
      <c r="GV290">
        <v>10</v>
      </c>
      <c r="GW290">
        <v>10</v>
      </c>
      <c r="GX290">
        <v>10</v>
      </c>
      <c r="GY290">
        <v>10</v>
      </c>
      <c r="GZ290">
        <v>10</v>
      </c>
      <c r="HA290">
        <v>10</v>
      </c>
      <c r="HB290">
        <v>10</v>
      </c>
      <c r="HC290">
        <v>10</v>
      </c>
      <c r="HD290">
        <v>10</v>
      </c>
      <c r="HE290">
        <v>10</v>
      </c>
      <c r="HF290">
        <v>10</v>
      </c>
      <c r="HG290">
        <v>10</v>
      </c>
      <c r="HH290">
        <v>10</v>
      </c>
      <c r="HI290">
        <v>10</v>
      </c>
      <c r="HJ290">
        <v>10</v>
      </c>
      <c r="HK290">
        <v>10</v>
      </c>
      <c r="HL290">
        <v>10</v>
      </c>
      <c r="HM290">
        <v>10</v>
      </c>
      <c r="HN290">
        <v>10</v>
      </c>
      <c r="HO290">
        <v>10</v>
      </c>
      <c r="HP290">
        <v>10</v>
      </c>
      <c r="HQ290">
        <v>10</v>
      </c>
      <c r="HR290">
        <v>10</v>
      </c>
      <c r="HS290">
        <v>10</v>
      </c>
      <c r="HT290">
        <v>10</v>
      </c>
      <c r="HU290">
        <v>10</v>
      </c>
      <c r="HV290">
        <v>10</v>
      </c>
      <c r="HW290">
        <v>10</v>
      </c>
      <c r="HX290">
        <v>10</v>
      </c>
      <c r="HY290">
        <v>10</v>
      </c>
      <c r="HZ290">
        <v>10</v>
      </c>
      <c r="IA290">
        <v>10</v>
      </c>
      <c r="IB290">
        <v>10</v>
      </c>
      <c r="IC290">
        <v>10</v>
      </c>
      <c r="ID290">
        <v>10</v>
      </c>
      <c r="IE290">
        <v>10</v>
      </c>
      <c r="IF290">
        <v>10</v>
      </c>
      <c r="IG290">
        <v>10</v>
      </c>
      <c r="IH290">
        <v>10</v>
      </c>
      <c r="II290">
        <v>10</v>
      </c>
      <c r="IJ290">
        <v>10</v>
      </c>
      <c r="IK290">
        <v>10</v>
      </c>
      <c r="IL290">
        <v>10</v>
      </c>
      <c r="IM290">
        <v>10</v>
      </c>
      <c r="IN290">
        <v>10</v>
      </c>
      <c r="IO290">
        <v>10</v>
      </c>
      <c r="IP290">
        <v>10</v>
      </c>
      <c r="IQ290">
        <v>10</v>
      </c>
      <c r="IR290">
        <v>10</v>
      </c>
      <c r="IS290">
        <v>10</v>
      </c>
      <c r="IT290">
        <v>10</v>
      </c>
      <c r="IU290">
        <v>10</v>
      </c>
      <c r="IV290">
        <v>10</v>
      </c>
      <c r="IW290">
        <v>10</v>
      </c>
      <c r="IX290">
        <v>10</v>
      </c>
      <c r="IY290">
        <v>10</v>
      </c>
      <c r="IZ290">
        <v>10</v>
      </c>
      <c r="JA290">
        <v>10</v>
      </c>
      <c r="JB290">
        <v>10</v>
      </c>
      <c r="JC290">
        <v>10</v>
      </c>
      <c r="JD290">
        <v>10</v>
      </c>
      <c r="JE290">
        <v>10</v>
      </c>
      <c r="JF290">
        <v>10</v>
      </c>
      <c r="JG290">
        <v>10</v>
      </c>
      <c r="JH290">
        <v>10</v>
      </c>
      <c r="JI290">
        <v>10</v>
      </c>
      <c r="JJ290">
        <v>10</v>
      </c>
      <c r="JK290">
        <v>10</v>
      </c>
      <c r="JL290">
        <v>10</v>
      </c>
      <c r="JM290">
        <v>10</v>
      </c>
      <c r="JN290">
        <v>10</v>
      </c>
      <c r="JO290">
        <v>10</v>
      </c>
      <c r="JP290">
        <v>10</v>
      </c>
      <c r="JQ290">
        <v>10</v>
      </c>
      <c r="JR290">
        <v>10</v>
      </c>
      <c r="JS290">
        <v>10</v>
      </c>
      <c r="JT290">
        <v>10</v>
      </c>
      <c r="JU290">
        <v>10</v>
      </c>
      <c r="JV290">
        <v>10</v>
      </c>
      <c r="JW290">
        <v>10</v>
      </c>
      <c r="JX290">
        <v>10</v>
      </c>
      <c r="JY290">
        <v>10</v>
      </c>
      <c r="JZ290">
        <v>10</v>
      </c>
      <c r="KA290">
        <v>10</v>
      </c>
      <c r="KB290">
        <v>10</v>
      </c>
      <c r="KC290">
        <v>10</v>
      </c>
      <c r="KD290">
        <v>10</v>
      </c>
      <c r="KE290">
        <v>10</v>
      </c>
      <c r="KF290">
        <v>10</v>
      </c>
      <c r="KG290">
        <v>10</v>
      </c>
      <c r="KH290">
        <v>10</v>
      </c>
      <c r="KI290">
        <v>10</v>
      </c>
      <c r="KJ290">
        <v>10</v>
      </c>
      <c r="KK290">
        <v>10</v>
      </c>
      <c r="KL290">
        <v>10</v>
      </c>
      <c r="KM290">
        <v>10</v>
      </c>
      <c r="KN290">
        <v>10</v>
      </c>
      <c r="KO290">
        <v>10</v>
      </c>
      <c r="KP290">
        <v>10</v>
      </c>
      <c r="KQ290">
        <v>10</v>
      </c>
      <c r="KR290">
        <v>10</v>
      </c>
      <c r="KS290">
        <v>10</v>
      </c>
      <c r="KT290">
        <v>10</v>
      </c>
      <c r="KU290">
        <v>10</v>
      </c>
      <c r="KV290">
        <v>10</v>
      </c>
      <c r="KW290">
        <v>10</v>
      </c>
      <c r="KX290">
        <v>10</v>
      </c>
      <c r="KY290">
        <v>10</v>
      </c>
      <c r="KZ290">
        <v>10</v>
      </c>
      <c r="LA290">
        <v>10</v>
      </c>
      <c r="LB290">
        <v>10</v>
      </c>
      <c r="LC290">
        <v>10</v>
      </c>
      <c r="LD290">
        <v>10</v>
      </c>
      <c r="LE290">
        <v>10</v>
      </c>
      <c r="LF290">
        <v>10</v>
      </c>
      <c r="LG290">
        <v>10</v>
      </c>
      <c r="LH290">
        <v>10</v>
      </c>
      <c r="LI290">
        <v>10</v>
      </c>
      <c r="LJ290">
        <v>10</v>
      </c>
      <c r="LK290">
        <v>10</v>
      </c>
      <c r="LL290">
        <v>10</v>
      </c>
      <c r="LM290">
        <v>10</v>
      </c>
      <c r="LN290">
        <v>10</v>
      </c>
      <c r="LO290">
        <v>10</v>
      </c>
      <c r="LP290">
        <v>10</v>
      </c>
      <c r="LQ290">
        <v>10</v>
      </c>
      <c r="LR290">
        <v>10</v>
      </c>
      <c r="OL290">
        <v>1.0000000000000005E+132</v>
      </c>
    </row>
    <row r="291" spans="1:402" x14ac:dyDescent="0.25">
      <c r="A291">
        <v>292</v>
      </c>
      <c r="GQ291">
        <v>10</v>
      </c>
      <c r="GR291">
        <v>10</v>
      </c>
      <c r="GS291">
        <v>10</v>
      </c>
      <c r="GT291">
        <v>10</v>
      </c>
      <c r="GU291">
        <v>10</v>
      </c>
      <c r="GV291">
        <v>10</v>
      </c>
      <c r="GW291">
        <v>10</v>
      </c>
      <c r="GX291">
        <v>10</v>
      </c>
      <c r="GY291">
        <v>10</v>
      </c>
      <c r="GZ291">
        <v>10</v>
      </c>
      <c r="HA291">
        <v>10</v>
      </c>
      <c r="HB291">
        <v>10</v>
      </c>
      <c r="HC291">
        <v>10</v>
      </c>
      <c r="HD291">
        <v>10</v>
      </c>
      <c r="HE291">
        <v>10</v>
      </c>
      <c r="HF291">
        <v>10</v>
      </c>
      <c r="HG291">
        <v>10</v>
      </c>
      <c r="HH291">
        <v>10</v>
      </c>
      <c r="HI291">
        <v>10</v>
      </c>
      <c r="HJ291">
        <v>10</v>
      </c>
      <c r="HK291">
        <v>10</v>
      </c>
      <c r="HL291">
        <v>10</v>
      </c>
      <c r="HM291">
        <v>10</v>
      </c>
      <c r="HN291">
        <v>10</v>
      </c>
      <c r="HO291">
        <v>10</v>
      </c>
      <c r="HP291">
        <v>10</v>
      </c>
      <c r="HQ291">
        <v>10</v>
      </c>
      <c r="HR291">
        <v>10</v>
      </c>
      <c r="HS291">
        <v>10</v>
      </c>
      <c r="HT291">
        <v>10</v>
      </c>
      <c r="HU291">
        <v>10</v>
      </c>
      <c r="HV291">
        <v>10</v>
      </c>
      <c r="HW291">
        <v>10</v>
      </c>
      <c r="HX291">
        <v>10</v>
      </c>
      <c r="HY291">
        <v>10</v>
      </c>
      <c r="HZ291">
        <v>10</v>
      </c>
      <c r="IA291">
        <v>10</v>
      </c>
      <c r="IB291">
        <v>10</v>
      </c>
      <c r="IC291">
        <v>10</v>
      </c>
      <c r="ID291">
        <v>10</v>
      </c>
      <c r="IE291">
        <v>10</v>
      </c>
      <c r="IF291">
        <v>10</v>
      </c>
      <c r="IG291">
        <v>10</v>
      </c>
      <c r="IH291">
        <v>10</v>
      </c>
      <c r="II291">
        <v>10</v>
      </c>
      <c r="IJ291">
        <v>10</v>
      </c>
      <c r="IK291">
        <v>10</v>
      </c>
      <c r="IL291">
        <v>10</v>
      </c>
      <c r="IM291">
        <v>10</v>
      </c>
      <c r="IN291">
        <v>10</v>
      </c>
      <c r="IO291">
        <v>10</v>
      </c>
      <c r="IP291">
        <v>10</v>
      </c>
      <c r="IQ291">
        <v>10</v>
      </c>
      <c r="IR291">
        <v>10</v>
      </c>
      <c r="IS291">
        <v>10</v>
      </c>
      <c r="IT291">
        <v>10</v>
      </c>
      <c r="IU291">
        <v>10</v>
      </c>
      <c r="IV291">
        <v>10</v>
      </c>
      <c r="IW291">
        <v>10</v>
      </c>
      <c r="IX291">
        <v>10</v>
      </c>
      <c r="IY291">
        <v>10</v>
      </c>
      <c r="IZ291">
        <v>10</v>
      </c>
      <c r="JA291">
        <v>10</v>
      </c>
      <c r="JB291">
        <v>10</v>
      </c>
      <c r="JC291">
        <v>10</v>
      </c>
      <c r="JD291">
        <v>10</v>
      </c>
      <c r="JE291">
        <v>10</v>
      </c>
      <c r="JF291">
        <v>10</v>
      </c>
      <c r="JG291">
        <v>10</v>
      </c>
      <c r="JH291">
        <v>10</v>
      </c>
      <c r="JI291">
        <v>10</v>
      </c>
      <c r="JJ291">
        <v>10</v>
      </c>
      <c r="JK291">
        <v>10</v>
      </c>
      <c r="JL291">
        <v>10</v>
      </c>
      <c r="JM291">
        <v>10</v>
      </c>
      <c r="JN291">
        <v>10</v>
      </c>
      <c r="JO291">
        <v>10</v>
      </c>
      <c r="JP291">
        <v>10</v>
      </c>
      <c r="JQ291">
        <v>10</v>
      </c>
      <c r="JR291">
        <v>10</v>
      </c>
      <c r="JS291">
        <v>10</v>
      </c>
      <c r="JT291">
        <v>10</v>
      </c>
      <c r="JU291">
        <v>10</v>
      </c>
      <c r="JV291">
        <v>10</v>
      </c>
      <c r="JW291">
        <v>10</v>
      </c>
      <c r="JX291">
        <v>10</v>
      </c>
      <c r="JY291">
        <v>10</v>
      </c>
      <c r="JZ291">
        <v>10</v>
      </c>
      <c r="KA291">
        <v>10</v>
      </c>
      <c r="KB291">
        <v>10</v>
      </c>
      <c r="KC291">
        <v>10</v>
      </c>
      <c r="KD291">
        <v>10</v>
      </c>
      <c r="KE291">
        <v>10</v>
      </c>
      <c r="KF291">
        <v>10</v>
      </c>
      <c r="KG291">
        <v>10</v>
      </c>
      <c r="KH291">
        <v>10</v>
      </c>
      <c r="KI291">
        <v>10</v>
      </c>
      <c r="KJ291">
        <v>10</v>
      </c>
      <c r="KK291">
        <v>10</v>
      </c>
      <c r="KL291">
        <v>10</v>
      </c>
      <c r="KM291">
        <v>10</v>
      </c>
      <c r="KN291">
        <v>10</v>
      </c>
      <c r="KO291">
        <v>10</v>
      </c>
      <c r="KP291">
        <v>10</v>
      </c>
      <c r="KQ291">
        <v>10</v>
      </c>
      <c r="KR291">
        <v>10</v>
      </c>
      <c r="KS291">
        <v>10</v>
      </c>
      <c r="KT291">
        <v>10</v>
      </c>
      <c r="KU291">
        <v>10</v>
      </c>
      <c r="KV291">
        <v>10</v>
      </c>
      <c r="KW291">
        <v>10</v>
      </c>
      <c r="KX291">
        <v>10</v>
      </c>
      <c r="KY291">
        <v>10</v>
      </c>
      <c r="KZ291">
        <v>10</v>
      </c>
      <c r="LA291">
        <v>10</v>
      </c>
      <c r="LB291">
        <v>10</v>
      </c>
      <c r="LC291">
        <v>10</v>
      </c>
      <c r="LD291">
        <v>10</v>
      </c>
      <c r="LE291">
        <v>10</v>
      </c>
      <c r="LF291">
        <v>10</v>
      </c>
      <c r="LG291">
        <v>10</v>
      </c>
      <c r="LH291">
        <v>10</v>
      </c>
      <c r="LI291">
        <v>10</v>
      </c>
      <c r="LJ291">
        <v>10</v>
      </c>
      <c r="LK291">
        <v>10</v>
      </c>
      <c r="LL291">
        <v>10</v>
      </c>
      <c r="LM291">
        <v>10</v>
      </c>
      <c r="LN291">
        <v>10</v>
      </c>
      <c r="LO291">
        <v>10</v>
      </c>
      <c r="LP291">
        <v>10</v>
      </c>
      <c r="LQ291">
        <v>10</v>
      </c>
      <c r="LR291">
        <v>10</v>
      </c>
      <c r="LS291">
        <v>10</v>
      </c>
      <c r="OL291">
        <v>1.0000000000000005E+133</v>
      </c>
    </row>
    <row r="292" spans="1:402" x14ac:dyDescent="0.25">
      <c r="A292">
        <v>293</v>
      </c>
      <c r="GQ292">
        <v>10</v>
      </c>
      <c r="GR292">
        <v>10</v>
      </c>
      <c r="GS292">
        <v>10</v>
      </c>
      <c r="GT292">
        <v>10</v>
      </c>
      <c r="GU292">
        <v>10</v>
      </c>
      <c r="GV292">
        <v>10</v>
      </c>
      <c r="GW292">
        <v>10</v>
      </c>
      <c r="GX292">
        <v>10</v>
      </c>
      <c r="GY292">
        <v>10</v>
      </c>
      <c r="GZ292">
        <v>10</v>
      </c>
      <c r="HA292">
        <v>10</v>
      </c>
      <c r="HB292">
        <v>10</v>
      </c>
      <c r="HC292">
        <v>10</v>
      </c>
      <c r="HD292">
        <v>10</v>
      </c>
      <c r="HE292">
        <v>10</v>
      </c>
      <c r="HF292">
        <v>10</v>
      </c>
      <c r="HG292">
        <v>10</v>
      </c>
      <c r="HH292">
        <v>10</v>
      </c>
      <c r="HI292">
        <v>10</v>
      </c>
      <c r="HJ292">
        <v>10</v>
      </c>
      <c r="HK292">
        <v>10</v>
      </c>
      <c r="HL292">
        <v>10</v>
      </c>
      <c r="HM292">
        <v>10</v>
      </c>
      <c r="HN292">
        <v>10</v>
      </c>
      <c r="HO292">
        <v>10</v>
      </c>
      <c r="HP292">
        <v>10</v>
      </c>
      <c r="HQ292">
        <v>10</v>
      </c>
      <c r="HR292">
        <v>10</v>
      </c>
      <c r="HS292">
        <v>10</v>
      </c>
      <c r="HT292">
        <v>10</v>
      </c>
      <c r="HU292">
        <v>10</v>
      </c>
      <c r="HV292">
        <v>10</v>
      </c>
      <c r="HW292">
        <v>10</v>
      </c>
      <c r="HX292">
        <v>10</v>
      </c>
      <c r="HY292">
        <v>10</v>
      </c>
      <c r="HZ292">
        <v>10</v>
      </c>
      <c r="IA292">
        <v>10</v>
      </c>
      <c r="IB292">
        <v>10</v>
      </c>
      <c r="IC292">
        <v>10</v>
      </c>
      <c r="ID292">
        <v>10</v>
      </c>
      <c r="IE292">
        <v>10</v>
      </c>
      <c r="IF292">
        <v>10</v>
      </c>
      <c r="IG292">
        <v>10</v>
      </c>
      <c r="IH292">
        <v>10</v>
      </c>
      <c r="II292">
        <v>10</v>
      </c>
      <c r="IJ292">
        <v>10</v>
      </c>
      <c r="IK292">
        <v>10</v>
      </c>
      <c r="IL292">
        <v>10</v>
      </c>
      <c r="IM292">
        <v>10</v>
      </c>
      <c r="IN292">
        <v>10</v>
      </c>
      <c r="IO292">
        <v>10</v>
      </c>
      <c r="IP292">
        <v>10</v>
      </c>
      <c r="IQ292">
        <v>10</v>
      </c>
      <c r="IR292">
        <v>10</v>
      </c>
      <c r="IS292">
        <v>10</v>
      </c>
      <c r="IT292">
        <v>10</v>
      </c>
      <c r="IU292">
        <v>10</v>
      </c>
      <c r="IV292">
        <v>10</v>
      </c>
      <c r="IW292">
        <v>10</v>
      </c>
      <c r="IX292">
        <v>10</v>
      </c>
      <c r="IY292">
        <v>10</v>
      </c>
      <c r="IZ292">
        <v>10</v>
      </c>
      <c r="JA292">
        <v>10</v>
      </c>
      <c r="JB292">
        <v>10</v>
      </c>
      <c r="JC292">
        <v>10</v>
      </c>
      <c r="JD292">
        <v>10</v>
      </c>
      <c r="JE292">
        <v>10</v>
      </c>
      <c r="JF292">
        <v>10</v>
      </c>
      <c r="JG292">
        <v>10</v>
      </c>
      <c r="JH292">
        <v>10</v>
      </c>
      <c r="JI292">
        <v>10</v>
      </c>
      <c r="JJ292">
        <v>10</v>
      </c>
      <c r="JK292">
        <v>10</v>
      </c>
      <c r="JL292">
        <v>10</v>
      </c>
      <c r="JM292">
        <v>10</v>
      </c>
      <c r="JN292">
        <v>10</v>
      </c>
      <c r="JO292">
        <v>10</v>
      </c>
      <c r="JP292">
        <v>10</v>
      </c>
      <c r="JQ292">
        <v>10</v>
      </c>
      <c r="JR292">
        <v>10</v>
      </c>
      <c r="JS292">
        <v>10</v>
      </c>
      <c r="JT292">
        <v>10</v>
      </c>
      <c r="JU292">
        <v>10</v>
      </c>
      <c r="JV292">
        <v>10</v>
      </c>
      <c r="JW292">
        <v>10</v>
      </c>
      <c r="JX292">
        <v>10</v>
      </c>
      <c r="JY292">
        <v>10</v>
      </c>
      <c r="JZ292">
        <v>10</v>
      </c>
      <c r="KA292">
        <v>10</v>
      </c>
      <c r="KB292">
        <v>10</v>
      </c>
      <c r="KC292">
        <v>10</v>
      </c>
      <c r="KD292">
        <v>10</v>
      </c>
      <c r="KE292">
        <v>10</v>
      </c>
      <c r="KF292">
        <v>10</v>
      </c>
      <c r="KG292">
        <v>10</v>
      </c>
      <c r="KH292">
        <v>10</v>
      </c>
      <c r="KI292">
        <v>10</v>
      </c>
      <c r="KJ292">
        <v>10</v>
      </c>
      <c r="KK292">
        <v>10</v>
      </c>
      <c r="KL292">
        <v>10</v>
      </c>
      <c r="KM292">
        <v>10</v>
      </c>
      <c r="KN292">
        <v>10</v>
      </c>
      <c r="KO292">
        <v>10</v>
      </c>
      <c r="KP292">
        <v>10</v>
      </c>
      <c r="KQ292">
        <v>10</v>
      </c>
      <c r="KR292">
        <v>10</v>
      </c>
      <c r="KS292">
        <v>10</v>
      </c>
      <c r="KT292">
        <v>10</v>
      </c>
      <c r="KU292">
        <v>10</v>
      </c>
      <c r="KV292">
        <v>10</v>
      </c>
      <c r="KW292">
        <v>10</v>
      </c>
      <c r="KX292">
        <v>10</v>
      </c>
      <c r="KY292">
        <v>10</v>
      </c>
      <c r="KZ292">
        <v>10</v>
      </c>
      <c r="LA292">
        <v>10</v>
      </c>
      <c r="LB292">
        <v>10</v>
      </c>
      <c r="LC292">
        <v>10</v>
      </c>
      <c r="LD292">
        <v>10</v>
      </c>
      <c r="LE292">
        <v>10</v>
      </c>
      <c r="LF292">
        <v>10</v>
      </c>
      <c r="LG292">
        <v>10</v>
      </c>
      <c r="LH292">
        <v>10</v>
      </c>
      <c r="LI292">
        <v>10</v>
      </c>
      <c r="LJ292">
        <v>10</v>
      </c>
      <c r="LK292">
        <v>10</v>
      </c>
      <c r="LL292">
        <v>10</v>
      </c>
      <c r="LM292">
        <v>10</v>
      </c>
      <c r="LN292">
        <v>10</v>
      </c>
      <c r="LO292">
        <v>10</v>
      </c>
      <c r="LP292">
        <v>10</v>
      </c>
      <c r="LQ292">
        <v>10</v>
      </c>
      <c r="LR292">
        <v>10</v>
      </c>
      <c r="LS292">
        <v>10</v>
      </c>
      <c r="OL292">
        <v>1.0000000000000005E+133</v>
      </c>
    </row>
    <row r="293" spans="1:402" x14ac:dyDescent="0.25">
      <c r="A293">
        <v>294</v>
      </c>
      <c r="GQ293">
        <v>10</v>
      </c>
      <c r="GR293">
        <v>10</v>
      </c>
      <c r="GS293">
        <v>10</v>
      </c>
      <c r="GT293">
        <v>10</v>
      </c>
      <c r="GU293">
        <v>10</v>
      </c>
      <c r="GV293">
        <v>10</v>
      </c>
      <c r="GW293">
        <v>10</v>
      </c>
      <c r="GX293">
        <v>10</v>
      </c>
      <c r="GY293">
        <v>10</v>
      </c>
      <c r="GZ293">
        <v>10</v>
      </c>
      <c r="HA293">
        <v>10</v>
      </c>
      <c r="HB293">
        <v>10</v>
      </c>
      <c r="HC293">
        <v>10</v>
      </c>
      <c r="HD293">
        <v>10</v>
      </c>
      <c r="HE293">
        <v>10</v>
      </c>
      <c r="HF293">
        <v>10</v>
      </c>
      <c r="HG293">
        <v>10</v>
      </c>
      <c r="HH293">
        <v>10</v>
      </c>
      <c r="HI293">
        <v>10</v>
      </c>
      <c r="HJ293">
        <v>10</v>
      </c>
      <c r="HK293">
        <v>10</v>
      </c>
      <c r="HL293">
        <v>10</v>
      </c>
      <c r="HM293">
        <v>10</v>
      </c>
      <c r="HN293">
        <v>10</v>
      </c>
      <c r="HO293">
        <v>10</v>
      </c>
      <c r="HP293">
        <v>10</v>
      </c>
      <c r="HQ293">
        <v>10</v>
      </c>
      <c r="HR293">
        <v>10</v>
      </c>
      <c r="HS293">
        <v>10</v>
      </c>
      <c r="HT293">
        <v>10</v>
      </c>
      <c r="HU293">
        <v>10</v>
      </c>
      <c r="HV293">
        <v>10</v>
      </c>
      <c r="HW293">
        <v>10</v>
      </c>
      <c r="HX293">
        <v>10</v>
      </c>
      <c r="HY293">
        <v>10</v>
      </c>
      <c r="HZ293">
        <v>10</v>
      </c>
      <c r="IA293">
        <v>10</v>
      </c>
      <c r="IB293">
        <v>10</v>
      </c>
      <c r="IC293">
        <v>10</v>
      </c>
      <c r="ID293">
        <v>10</v>
      </c>
      <c r="IE293">
        <v>10</v>
      </c>
      <c r="IF293">
        <v>10</v>
      </c>
      <c r="IG293">
        <v>10</v>
      </c>
      <c r="IH293">
        <v>10</v>
      </c>
      <c r="II293">
        <v>10</v>
      </c>
      <c r="IJ293">
        <v>10</v>
      </c>
      <c r="IK293">
        <v>10</v>
      </c>
      <c r="IL293">
        <v>10</v>
      </c>
      <c r="IM293">
        <v>10</v>
      </c>
      <c r="IN293">
        <v>10</v>
      </c>
      <c r="IO293">
        <v>10</v>
      </c>
      <c r="IP293">
        <v>10</v>
      </c>
      <c r="IQ293">
        <v>10</v>
      </c>
      <c r="IR293">
        <v>10</v>
      </c>
      <c r="IS293">
        <v>10</v>
      </c>
      <c r="IT293">
        <v>10</v>
      </c>
      <c r="IU293">
        <v>10</v>
      </c>
      <c r="IV293">
        <v>10</v>
      </c>
      <c r="IW293">
        <v>10</v>
      </c>
      <c r="IX293">
        <v>10</v>
      </c>
      <c r="IY293">
        <v>10</v>
      </c>
      <c r="IZ293">
        <v>10</v>
      </c>
      <c r="JA293">
        <v>10</v>
      </c>
      <c r="JB293">
        <v>10</v>
      </c>
      <c r="JC293">
        <v>10</v>
      </c>
      <c r="JD293">
        <v>10</v>
      </c>
      <c r="JE293">
        <v>10</v>
      </c>
      <c r="JF293">
        <v>10</v>
      </c>
      <c r="JG293">
        <v>10</v>
      </c>
      <c r="JH293">
        <v>10</v>
      </c>
      <c r="JI293">
        <v>10</v>
      </c>
      <c r="JJ293">
        <v>10</v>
      </c>
      <c r="JK293">
        <v>10</v>
      </c>
      <c r="JL293">
        <v>10</v>
      </c>
      <c r="JM293">
        <v>10</v>
      </c>
      <c r="JN293">
        <v>10</v>
      </c>
      <c r="JO293">
        <v>10</v>
      </c>
      <c r="JP293">
        <v>10</v>
      </c>
      <c r="JQ293">
        <v>10</v>
      </c>
      <c r="JR293">
        <v>10</v>
      </c>
      <c r="JS293">
        <v>10</v>
      </c>
      <c r="JT293">
        <v>10</v>
      </c>
      <c r="JU293">
        <v>10</v>
      </c>
      <c r="JV293">
        <v>10</v>
      </c>
      <c r="JW293">
        <v>10</v>
      </c>
      <c r="JX293">
        <v>10</v>
      </c>
      <c r="JY293">
        <v>10</v>
      </c>
      <c r="JZ293">
        <v>10</v>
      </c>
      <c r="KA293">
        <v>10</v>
      </c>
      <c r="KB293">
        <v>10</v>
      </c>
      <c r="KC293">
        <v>10</v>
      </c>
      <c r="KD293">
        <v>10</v>
      </c>
      <c r="KE293">
        <v>10</v>
      </c>
      <c r="KF293">
        <v>10</v>
      </c>
      <c r="KG293">
        <v>10</v>
      </c>
      <c r="KH293">
        <v>10</v>
      </c>
      <c r="KI293">
        <v>10</v>
      </c>
      <c r="KJ293">
        <v>10</v>
      </c>
      <c r="KK293">
        <v>10</v>
      </c>
      <c r="KL293">
        <v>10</v>
      </c>
      <c r="KM293">
        <v>10</v>
      </c>
      <c r="KN293">
        <v>10</v>
      </c>
      <c r="KO293">
        <v>10</v>
      </c>
      <c r="KP293">
        <v>10</v>
      </c>
      <c r="KQ293">
        <v>10</v>
      </c>
      <c r="KR293">
        <v>10</v>
      </c>
      <c r="KS293">
        <v>10</v>
      </c>
      <c r="KT293">
        <v>10</v>
      </c>
      <c r="KU293">
        <v>10</v>
      </c>
      <c r="KV293">
        <v>10</v>
      </c>
      <c r="KW293">
        <v>10</v>
      </c>
      <c r="KX293">
        <v>10</v>
      </c>
      <c r="KY293">
        <v>10</v>
      </c>
      <c r="KZ293">
        <v>10</v>
      </c>
      <c r="LA293">
        <v>10</v>
      </c>
      <c r="LB293">
        <v>10</v>
      </c>
      <c r="LC293">
        <v>10</v>
      </c>
      <c r="LD293">
        <v>10</v>
      </c>
      <c r="LE293">
        <v>10</v>
      </c>
      <c r="LF293">
        <v>10</v>
      </c>
      <c r="LG293">
        <v>10</v>
      </c>
      <c r="LH293">
        <v>10</v>
      </c>
      <c r="LI293">
        <v>10</v>
      </c>
      <c r="LJ293">
        <v>10</v>
      </c>
      <c r="LK293">
        <v>10</v>
      </c>
      <c r="LL293">
        <v>10</v>
      </c>
      <c r="LM293">
        <v>10</v>
      </c>
      <c r="LN293">
        <v>10</v>
      </c>
      <c r="LO293">
        <v>10</v>
      </c>
      <c r="LP293">
        <v>10</v>
      </c>
      <c r="LQ293">
        <v>10</v>
      </c>
      <c r="LR293">
        <v>10</v>
      </c>
      <c r="LS293">
        <v>10</v>
      </c>
      <c r="LT293">
        <v>10</v>
      </c>
      <c r="OL293">
        <v>1.0000000000000005E+134</v>
      </c>
    </row>
    <row r="294" spans="1:402" x14ac:dyDescent="0.25">
      <c r="A294">
        <v>295</v>
      </c>
      <c r="GR294">
        <v>10</v>
      </c>
      <c r="GS294">
        <v>10</v>
      </c>
      <c r="GT294">
        <v>10</v>
      </c>
      <c r="GU294">
        <v>10</v>
      </c>
      <c r="GV294">
        <v>10</v>
      </c>
      <c r="GW294">
        <v>10</v>
      </c>
      <c r="GX294">
        <v>10</v>
      </c>
      <c r="GY294">
        <v>10</v>
      </c>
      <c r="GZ294">
        <v>10</v>
      </c>
      <c r="HA294">
        <v>10</v>
      </c>
      <c r="HB294">
        <v>10</v>
      </c>
      <c r="HC294">
        <v>10</v>
      </c>
      <c r="HD294">
        <v>10</v>
      </c>
      <c r="HE294">
        <v>10</v>
      </c>
      <c r="HF294">
        <v>10</v>
      </c>
      <c r="HG294">
        <v>10</v>
      </c>
      <c r="HH294">
        <v>10</v>
      </c>
      <c r="HI294">
        <v>10</v>
      </c>
      <c r="HJ294">
        <v>10</v>
      </c>
      <c r="HK294">
        <v>10</v>
      </c>
      <c r="HL294">
        <v>10</v>
      </c>
      <c r="HM294">
        <v>10</v>
      </c>
      <c r="HN294">
        <v>10</v>
      </c>
      <c r="HO294">
        <v>10</v>
      </c>
      <c r="HP294">
        <v>10</v>
      </c>
      <c r="HQ294">
        <v>10</v>
      </c>
      <c r="HR294">
        <v>10</v>
      </c>
      <c r="HS294">
        <v>10</v>
      </c>
      <c r="HT294">
        <v>10</v>
      </c>
      <c r="HU294">
        <v>10</v>
      </c>
      <c r="HV294">
        <v>10</v>
      </c>
      <c r="HW294">
        <v>10</v>
      </c>
      <c r="HX294">
        <v>10</v>
      </c>
      <c r="HY294">
        <v>10</v>
      </c>
      <c r="HZ294">
        <v>10</v>
      </c>
      <c r="IA294">
        <v>10</v>
      </c>
      <c r="IB294">
        <v>10</v>
      </c>
      <c r="IC294">
        <v>10</v>
      </c>
      <c r="ID294">
        <v>10</v>
      </c>
      <c r="IE294">
        <v>10</v>
      </c>
      <c r="IF294">
        <v>10</v>
      </c>
      <c r="IG294">
        <v>10</v>
      </c>
      <c r="IH294">
        <v>10</v>
      </c>
      <c r="II294">
        <v>10</v>
      </c>
      <c r="IJ294">
        <v>10</v>
      </c>
      <c r="IK294">
        <v>10</v>
      </c>
      <c r="IL294">
        <v>10</v>
      </c>
      <c r="IM294">
        <v>10</v>
      </c>
      <c r="IN294">
        <v>10</v>
      </c>
      <c r="IO294">
        <v>10</v>
      </c>
      <c r="IP294">
        <v>10</v>
      </c>
      <c r="IQ294">
        <v>10</v>
      </c>
      <c r="IR294">
        <v>10</v>
      </c>
      <c r="IS294">
        <v>10</v>
      </c>
      <c r="IT294">
        <v>10</v>
      </c>
      <c r="IU294">
        <v>10</v>
      </c>
      <c r="IV294">
        <v>10</v>
      </c>
      <c r="IW294">
        <v>10</v>
      </c>
      <c r="IX294">
        <v>10</v>
      </c>
      <c r="IY294">
        <v>10</v>
      </c>
      <c r="IZ294">
        <v>10</v>
      </c>
      <c r="JA294">
        <v>10</v>
      </c>
      <c r="JB294">
        <v>10</v>
      </c>
      <c r="JC294">
        <v>10</v>
      </c>
      <c r="JD294">
        <v>10</v>
      </c>
      <c r="JE294">
        <v>10</v>
      </c>
      <c r="JF294">
        <v>10</v>
      </c>
      <c r="JG294">
        <v>10</v>
      </c>
      <c r="JH294">
        <v>10</v>
      </c>
      <c r="JI294">
        <v>10</v>
      </c>
      <c r="JJ294">
        <v>10</v>
      </c>
      <c r="JK294">
        <v>10</v>
      </c>
      <c r="JL294">
        <v>10</v>
      </c>
      <c r="JM294">
        <v>10</v>
      </c>
      <c r="JN294">
        <v>10</v>
      </c>
      <c r="JO294">
        <v>10</v>
      </c>
      <c r="JP294">
        <v>10</v>
      </c>
      <c r="JQ294">
        <v>10</v>
      </c>
      <c r="JR294">
        <v>10</v>
      </c>
      <c r="JS294">
        <v>10</v>
      </c>
      <c r="JT294">
        <v>10</v>
      </c>
      <c r="JU294">
        <v>10</v>
      </c>
      <c r="JV294">
        <v>10</v>
      </c>
      <c r="JW294">
        <v>10</v>
      </c>
      <c r="JX294">
        <v>10</v>
      </c>
      <c r="JY294">
        <v>10</v>
      </c>
      <c r="JZ294">
        <v>10</v>
      </c>
      <c r="KA294">
        <v>10</v>
      </c>
      <c r="KB294">
        <v>10</v>
      </c>
      <c r="KC294">
        <v>10</v>
      </c>
      <c r="KD294">
        <v>10</v>
      </c>
      <c r="KE294">
        <v>10</v>
      </c>
      <c r="KF294">
        <v>10</v>
      </c>
      <c r="KG294">
        <v>10</v>
      </c>
      <c r="KH294">
        <v>10</v>
      </c>
      <c r="KI294">
        <v>10</v>
      </c>
      <c r="KJ294">
        <v>10</v>
      </c>
      <c r="KK294">
        <v>10</v>
      </c>
      <c r="KL294">
        <v>10</v>
      </c>
      <c r="KM294">
        <v>10</v>
      </c>
      <c r="KN294">
        <v>10</v>
      </c>
      <c r="KO294">
        <v>10</v>
      </c>
      <c r="KP294">
        <v>10</v>
      </c>
      <c r="KQ294">
        <v>10</v>
      </c>
      <c r="KR294">
        <v>10</v>
      </c>
      <c r="KS294">
        <v>10</v>
      </c>
      <c r="KT294">
        <v>10</v>
      </c>
      <c r="KU294">
        <v>10</v>
      </c>
      <c r="KV294">
        <v>10</v>
      </c>
      <c r="KW294">
        <v>10</v>
      </c>
      <c r="KX294">
        <v>10</v>
      </c>
      <c r="KY294">
        <v>10</v>
      </c>
      <c r="KZ294">
        <v>10</v>
      </c>
      <c r="LA294">
        <v>10</v>
      </c>
      <c r="LB294">
        <v>10</v>
      </c>
      <c r="LC294">
        <v>10</v>
      </c>
      <c r="LD294">
        <v>10</v>
      </c>
      <c r="LE294">
        <v>10</v>
      </c>
      <c r="LF294">
        <v>10</v>
      </c>
      <c r="LG294">
        <v>10</v>
      </c>
      <c r="LH294">
        <v>10</v>
      </c>
      <c r="LI294">
        <v>10</v>
      </c>
      <c r="LJ294">
        <v>10</v>
      </c>
      <c r="LK294">
        <v>10</v>
      </c>
      <c r="LL294">
        <v>10</v>
      </c>
      <c r="LM294">
        <v>10</v>
      </c>
      <c r="LN294">
        <v>10</v>
      </c>
      <c r="LO294">
        <v>10</v>
      </c>
      <c r="LP294">
        <v>10</v>
      </c>
      <c r="LQ294">
        <v>10</v>
      </c>
      <c r="LR294">
        <v>10</v>
      </c>
      <c r="LS294">
        <v>10</v>
      </c>
      <c r="OL294">
        <v>1.0000000000000005E+132</v>
      </c>
    </row>
    <row r="295" spans="1:402" x14ac:dyDescent="0.25">
      <c r="A295">
        <v>296</v>
      </c>
      <c r="GR295">
        <v>10</v>
      </c>
      <c r="GS295">
        <v>10</v>
      </c>
      <c r="GT295">
        <v>10</v>
      </c>
      <c r="GU295">
        <v>10</v>
      </c>
      <c r="GV295">
        <v>10</v>
      </c>
      <c r="GW295">
        <v>10</v>
      </c>
      <c r="GX295">
        <v>10</v>
      </c>
      <c r="GY295">
        <v>10</v>
      </c>
      <c r="GZ295">
        <v>10</v>
      </c>
      <c r="HA295">
        <v>10</v>
      </c>
      <c r="HB295">
        <v>10</v>
      </c>
      <c r="HC295">
        <v>10</v>
      </c>
      <c r="HD295">
        <v>10</v>
      </c>
      <c r="HE295">
        <v>10</v>
      </c>
      <c r="HF295">
        <v>10</v>
      </c>
      <c r="HG295">
        <v>10</v>
      </c>
      <c r="HH295">
        <v>10</v>
      </c>
      <c r="HI295">
        <v>10</v>
      </c>
      <c r="HJ295">
        <v>10</v>
      </c>
      <c r="HK295">
        <v>10</v>
      </c>
      <c r="HL295">
        <v>10</v>
      </c>
      <c r="HM295">
        <v>10</v>
      </c>
      <c r="HN295">
        <v>10</v>
      </c>
      <c r="HO295">
        <v>10</v>
      </c>
      <c r="HP295">
        <v>10</v>
      </c>
      <c r="HQ295">
        <v>10</v>
      </c>
      <c r="HR295">
        <v>10</v>
      </c>
      <c r="HS295">
        <v>10</v>
      </c>
      <c r="HT295">
        <v>10</v>
      </c>
      <c r="HU295">
        <v>10</v>
      </c>
      <c r="HV295">
        <v>10</v>
      </c>
      <c r="HW295">
        <v>10</v>
      </c>
      <c r="HX295">
        <v>10</v>
      </c>
      <c r="HY295">
        <v>10</v>
      </c>
      <c r="HZ295">
        <v>10</v>
      </c>
      <c r="IA295">
        <v>10</v>
      </c>
      <c r="IB295">
        <v>10</v>
      </c>
      <c r="IC295">
        <v>10</v>
      </c>
      <c r="ID295">
        <v>10</v>
      </c>
      <c r="IE295">
        <v>10</v>
      </c>
      <c r="IF295">
        <v>10</v>
      </c>
      <c r="IG295">
        <v>10</v>
      </c>
      <c r="IH295">
        <v>10</v>
      </c>
      <c r="II295">
        <v>10</v>
      </c>
      <c r="IJ295">
        <v>10</v>
      </c>
      <c r="IK295">
        <v>10</v>
      </c>
      <c r="IL295">
        <v>10</v>
      </c>
      <c r="IM295">
        <v>10</v>
      </c>
      <c r="IN295">
        <v>10</v>
      </c>
      <c r="IO295">
        <v>10</v>
      </c>
      <c r="IP295">
        <v>10</v>
      </c>
      <c r="IQ295">
        <v>10</v>
      </c>
      <c r="IR295">
        <v>10</v>
      </c>
      <c r="IS295">
        <v>10</v>
      </c>
      <c r="IT295">
        <v>10</v>
      </c>
      <c r="IU295">
        <v>10</v>
      </c>
      <c r="IV295">
        <v>10</v>
      </c>
      <c r="IW295">
        <v>10</v>
      </c>
      <c r="IX295">
        <v>10</v>
      </c>
      <c r="IY295">
        <v>10</v>
      </c>
      <c r="IZ295">
        <v>10</v>
      </c>
      <c r="JA295">
        <v>10</v>
      </c>
      <c r="JB295">
        <v>10</v>
      </c>
      <c r="JC295">
        <v>10</v>
      </c>
      <c r="JD295">
        <v>10</v>
      </c>
      <c r="JE295">
        <v>10</v>
      </c>
      <c r="JF295">
        <v>10</v>
      </c>
      <c r="JG295">
        <v>10</v>
      </c>
      <c r="JH295">
        <v>10</v>
      </c>
      <c r="JI295">
        <v>10</v>
      </c>
      <c r="JJ295">
        <v>10</v>
      </c>
      <c r="JK295">
        <v>10</v>
      </c>
      <c r="JL295">
        <v>10</v>
      </c>
      <c r="JM295">
        <v>10</v>
      </c>
      <c r="JN295">
        <v>10</v>
      </c>
      <c r="JO295">
        <v>10</v>
      </c>
      <c r="JP295">
        <v>10</v>
      </c>
      <c r="JQ295">
        <v>10</v>
      </c>
      <c r="JR295">
        <v>10</v>
      </c>
      <c r="JS295">
        <v>10</v>
      </c>
      <c r="JT295">
        <v>10</v>
      </c>
      <c r="JU295">
        <v>10</v>
      </c>
      <c r="JV295">
        <v>10</v>
      </c>
      <c r="JW295">
        <v>10</v>
      </c>
      <c r="JX295">
        <v>10</v>
      </c>
      <c r="JY295">
        <v>10</v>
      </c>
      <c r="JZ295">
        <v>10</v>
      </c>
      <c r="KA295">
        <v>10</v>
      </c>
      <c r="KB295">
        <v>10</v>
      </c>
      <c r="KC295">
        <v>10</v>
      </c>
      <c r="KD295">
        <v>10</v>
      </c>
      <c r="KE295">
        <v>10</v>
      </c>
      <c r="KF295">
        <v>10</v>
      </c>
      <c r="KG295">
        <v>10</v>
      </c>
      <c r="KH295">
        <v>10</v>
      </c>
      <c r="KI295">
        <v>10</v>
      </c>
      <c r="KJ295">
        <v>10</v>
      </c>
      <c r="KK295">
        <v>10</v>
      </c>
      <c r="KL295">
        <v>10</v>
      </c>
      <c r="KM295">
        <v>10</v>
      </c>
      <c r="KN295">
        <v>10</v>
      </c>
      <c r="KO295">
        <v>10</v>
      </c>
      <c r="KP295">
        <v>10</v>
      </c>
      <c r="KQ295">
        <v>10</v>
      </c>
      <c r="KR295">
        <v>10</v>
      </c>
      <c r="KS295">
        <v>10</v>
      </c>
      <c r="KT295">
        <v>10</v>
      </c>
      <c r="KU295">
        <v>10</v>
      </c>
      <c r="KV295">
        <v>10</v>
      </c>
      <c r="KW295">
        <v>10</v>
      </c>
      <c r="KX295">
        <v>10</v>
      </c>
      <c r="KY295">
        <v>10</v>
      </c>
      <c r="KZ295">
        <v>10</v>
      </c>
      <c r="LA295">
        <v>10</v>
      </c>
      <c r="LB295">
        <v>10</v>
      </c>
      <c r="LC295">
        <v>10</v>
      </c>
      <c r="LD295">
        <v>10</v>
      </c>
      <c r="LE295">
        <v>10</v>
      </c>
      <c r="LF295">
        <v>10</v>
      </c>
      <c r="LG295">
        <v>10</v>
      </c>
      <c r="LH295">
        <v>10</v>
      </c>
      <c r="LI295">
        <v>10</v>
      </c>
      <c r="LJ295">
        <v>10</v>
      </c>
      <c r="LK295">
        <v>10</v>
      </c>
      <c r="LL295">
        <v>10</v>
      </c>
      <c r="LM295">
        <v>10</v>
      </c>
      <c r="LN295">
        <v>10</v>
      </c>
      <c r="LO295">
        <v>10</v>
      </c>
      <c r="LP295">
        <v>10</v>
      </c>
      <c r="LQ295">
        <v>10</v>
      </c>
      <c r="LR295">
        <v>10</v>
      </c>
      <c r="LS295">
        <v>10</v>
      </c>
      <c r="OL295">
        <v>1.0000000000000005E+132</v>
      </c>
    </row>
    <row r="296" spans="1:402" x14ac:dyDescent="0.25">
      <c r="A296">
        <v>297</v>
      </c>
      <c r="GR296">
        <v>10</v>
      </c>
      <c r="GS296">
        <v>10</v>
      </c>
      <c r="GT296">
        <v>10</v>
      </c>
      <c r="GU296">
        <v>10</v>
      </c>
      <c r="GV296">
        <v>10</v>
      </c>
      <c r="GW296">
        <v>10</v>
      </c>
      <c r="GX296">
        <v>10</v>
      </c>
      <c r="GY296">
        <v>10</v>
      </c>
      <c r="GZ296">
        <v>10</v>
      </c>
      <c r="HA296">
        <v>10</v>
      </c>
      <c r="HB296">
        <v>10</v>
      </c>
      <c r="HC296">
        <v>10</v>
      </c>
      <c r="HD296">
        <v>10</v>
      </c>
      <c r="HE296">
        <v>10</v>
      </c>
      <c r="HF296">
        <v>10</v>
      </c>
      <c r="HG296">
        <v>10</v>
      </c>
      <c r="HH296">
        <v>10</v>
      </c>
      <c r="HI296">
        <v>10</v>
      </c>
      <c r="HJ296">
        <v>10</v>
      </c>
      <c r="HK296">
        <v>10</v>
      </c>
      <c r="HL296">
        <v>10</v>
      </c>
      <c r="HM296">
        <v>10</v>
      </c>
      <c r="HN296">
        <v>10</v>
      </c>
      <c r="HO296">
        <v>10</v>
      </c>
      <c r="HP296">
        <v>10</v>
      </c>
      <c r="HQ296">
        <v>10</v>
      </c>
      <c r="HR296">
        <v>10</v>
      </c>
      <c r="HS296">
        <v>10</v>
      </c>
      <c r="HT296">
        <v>10</v>
      </c>
      <c r="HU296">
        <v>10</v>
      </c>
      <c r="HV296">
        <v>10</v>
      </c>
      <c r="HW296">
        <v>10</v>
      </c>
      <c r="HX296">
        <v>10</v>
      </c>
      <c r="HY296">
        <v>10</v>
      </c>
      <c r="HZ296">
        <v>10</v>
      </c>
      <c r="IA296">
        <v>10</v>
      </c>
      <c r="IB296">
        <v>10</v>
      </c>
      <c r="IC296">
        <v>10</v>
      </c>
      <c r="ID296">
        <v>10</v>
      </c>
      <c r="IE296">
        <v>10</v>
      </c>
      <c r="IF296">
        <v>10</v>
      </c>
      <c r="IG296">
        <v>10</v>
      </c>
      <c r="IH296">
        <v>10</v>
      </c>
      <c r="II296">
        <v>10</v>
      </c>
      <c r="IJ296">
        <v>10</v>
      </c>
      <c r="IK296">
        <v>10</v>
      </c>
      <c r="IL296">
        <v>10</v>
      </c>
      <c r="IM296">
        <v>10</v>
      </c>
      <c r="IN296">
        <v>10</v>
      </c>
      <c r="IO296">
        <v>10</v>
      </c>
      <c r="IP296">
        <v>10</v>
      </c>
      <c r="IQ296">
        <v>10</v>
      </c>
      <c r="IR296">
        <v>10</v>
      </c>
      <c r="IS296">
        <v>10</v>
      </c>
      <c r="IT296">
        <v>10</v>
      </c>
      <c r="IU296">
        <v>10</v>
      </c>
      <c r="IV296">
        <v>10</v>
      </c>
      <c r="IW296">
        <v>10</v>
      </c>
      <c r="IX296">
        <v>10</v>
      </c>
      <c r="IY296">
        <v>10</v>
      </c>
      <c r="IZ296">
        <v>10</v>
      </c>
      <c r="JA296">
        <v>10</v>
      </c>
      <c r="JB296">
        <v>10</v>
      </c>
      <c r="JC296">
        <v>10</v>
      </c>
      <c r="JD296">
        <v>10</v>
      </c>
      <c r="JE296">
        <v>10</v>
      </c>
      <c r="JF296">
        <v>10</v>
      </c>
      <c r="JG296">
        <v>10</v>
      </c>
      <c r="JH296">
        <v>10</v>
      </c>
      <c r="JI296">
        <v>10</v>
      </c>
      <c r="JJ296">
        <v>10</v>
      </c>
      <c r="JK296">
        <v>10</v>
      </c>
      <c r="JL296">
        <v>10</v>
      </c>
      <c r="JM296">
        <v>10</v>
      </c>
      <c r="JN296">
        <v>10</v>
      </c>
      <c r="JO296">
        <v>10</v>
      </c>
      <c r="JP296">
        <v>10</v>
      </c>
      <c r="JQ296">
        <v>10</v>
      </c>
      <c r="JR296">
        <v>10</v>
      </c>
      <c r="JS296">
        <v>10</v>
      </c>
      <c r="JT296">
        <v>10</v>
      </c>
      <c r="JU296">
        <v>10</v>
      </c>
      <c r="JV296">
        <v>10</v>
      </c>
      <c r="JW296">
        <v>10</v>
      </c>
      <c r="JX296">
        <v>10</v>
      </c>
      <c r="JY296">
        <v>10</v>
      </c>
      <c r="JZ296">
        <v>10</v>
      </c>
      <c r="KA296">
        <v>10</v>
      </c>
      <c r="KB296">
        <v>10</v>
      </c>
      <c r="KC296">
        <v>10</v>
      </c>
      <c r="KD296">
        <v>10</v>
      </c>
      <c r="KE296">
        <v>10</v>
      </c>
      <c r="KF296">
        <v>10</v>
      </c>
      <c r="KG296">
        <v>10</v>
      </c>
      <c r="KH296">
        <v>10</v>
      </c>
      <c r="KI296">
        <v>10</v>
      </c>
      <c r="KJ296">
        <v>10</v>
      </c>
      <c r="KK296">
        <v>10</v>
      </c>
      <c r="KL296">
        <v>10</v>
      </c>
      <c r="KM296">
        <v>10</v>
      </c>
      <c r="KN296">
        <v>10</v>
      </c>
      <c r="KO296">
        <v>10</v>
      </c>
      <c r="KP296">
        <v>10</v>
      </c>
      <c r="KQ296">
        <v>10</v>
      </c>
      <c r="KR296">
        <v>10</v>
      </c>
      <c r="KS296">
        <v>10</v>
      </c>
      <c r="KT296">
        <v>10</v>
      </c>
      <c r="KU296">
        <v>10</v>
      </c>
      <c r="KV296">
        <v>10</v>
      </c>
      <c r="KW296">
        <v>10</v>
      </c>
      <c r="KX296">
        <v>10</v>
      </c>
      <c r="KY296">
        <v>10</v>
      </c>
      <c r="KZ296">
        <v>10</v>
      </c>
      <c r="LA296">
        <v>10</v>
      </c>
      <c r="LB296">
        <v>10</v>
      </c>
      <c r="LC296">
        <v>10</v>
      </c>
      <c r="LD296">
        <v>10</v>
      </c>
      <c r="LE296">
        <v>10</v>
      </c>
      <c r="LF296">
        <v>10</v>
      </c>
      <c r="LG296">
        <v>10</v>
      </c>
      <c r="LH296">
        <v>10</v>
      </c>
      <c r="LI296">
        <v>10</v>
      </c>
      <c r="LJ296">
        <v>10</v>
      </c>
      <c r="LK296">
        <v>10</v>
      </c>
      <c r="LL296">
        <v>10</v>
      </c>
      <c r="LM296">
        <v>10</v>
      </c>
      <c r="LN296">
        <v>10</v>
      </c>
      <c r="LO296">
        <v>10</v>
      </c>
      <c r="LP296">
        <v>10</v>
      </c>
      <c r="LQ296">
        <v>10</v>
      </c>
      <c r="LR296">
        <v>10</v>
      </c>
      <c r="LS296">
        <v>10</v>
      </c>
      <c r="LT296">
        <v>10</v>
      </c>
      <c r="OL296">
        <v>1.0000000000000005E+133</v>
      </c>
    </row>
    <row r="297" spans="1:402" x14ac:dyDescent="0.25">
      <c r="A297">
        <v>298</v>
      </c>
      <c r="GQ297">
        <v>10</v>
      </c>
      <c r="GR297">
        <v>10</v>
      </c>
      <c r="GS297">
        <v>10</v>
      </c>
      <c r="GT297">
        <v>10</v>
      </c>
      <c r="GU297">
        <v>10</v>
      </c>
      <c r="GV297">
        <v>10</v>
      </c>
      <c r="GW297">
        <v>10</v>
      </c>
      <c r="GX297">
        <v>10</v>
      </c>
      <c r="GY297">
        <v>10</v>
      </c>
      <c r="GZ297">
        <v>10</v>
      </c>
      <c r="HA297">
        <v>10</v>
      </c>
      <c r="HB297">
        <v>10</v>
      </c>
      <c r="HC297">
        <v>10</v>
      </c>
      <c r="HD297">
        <v>10</v>
      </c>
      <c r="HE297">
        <v>10</v>
      </c>
      <c r="HF297">
        <v>10</v>
      </c>
      <c r="HG297">
        <v>10</v>
      </c>
      <c r="HH297">
        <v>10</v>
      </c>
      <c r="HI297">
        <v>10</v>
      </c>
      <c r="HJ297">
        <v>10</v>
      </c>
      <c r="HK297">
        <v>10</v>
      </c>
      <c r="HL297">
        <v>10</v>
      </c>
      <c r="HM297">
        <v>10</v>
      </c>
      <c r="HN297">
        <v>10</v>
      </c>
      <c r="HO297">
        <v>10</v>
      </c>
      <c r="HP297">
        <v>10</v>
      </c>
      <c r="HQ297">
        <v>10</v>
      </c>
      <c r="HR297">
        <v>10</v>
      </c>
      <c r="HS297">
        <v>10</v>
      </c>
      <c r="HT297">
        <v>10</v>
      </c>
      <c r="HU297">
        <v>10</v>
      </c>
      <c r="HV297">
        <v>10</v>
      </c>
      <c r="HW297">
        <v>10</v>
      </c>
      <c r="HX297">
        <v>10</v>
      </c>
      <c r="HY297">
        <v>10</v>
      </c>
      <c r="HZ297">
        <v>10</v>
      </c>
      <c r="IA297">
        <v>10</v>
      </c>
      <c r="IB297">
        <v>10</v>
      </c>
      <c r="IC297">
        <v>10</v>
      </c>
      <c r="ID297">
        <v>10</v>
      </c>
      <c r="IE297">
        <v>10</v>
      </c>
      <c r="IF297">
        <v>10</v>
      </c>
      <c r="IG297">
        <v>10</v>
      </c>
      <c r="IH297">
        <v>10</v>
      </c>
      <c r="II297">
        <v>10</v>
      </c>
      <c r="IJ297">
        <v>10</v>
      </c>
      <c r="IK297">
        <v>10</v>
      </c>
      <c r="IL297">
        <v>10</v>
      </c>
      <c r="IM297">
        <v>10</v>
      </c>
      <c r="IN297">
        <v>10</v>
      </c>
      <c r="IO297">
        <v>10</v>
      </c>
      <c r="IP297">
        <v>10</v>
      </c>
      <c r="IQ297">
        <v>10</v>
      </c>
      <c r="IR297">
        <v>10</v>
      </c>
      <c r="IS297">
        <v>10</v>
      </c>
      <c r="IT297">
        <v>10</v>
      </c>
      <c r="IU297">
        <v>10</v>
      </c>
      <c r="IV297">
        <v>10</v>
      </c>
      <c r="IW297">
        <v>10</v>
      </c>
      <c r="IX297">
        <v>10</v>
      </c>
      <c r="IY297">
        <v>10</v>
      </c>
      <c r="IZ297">
        <v>10</v>
      </c>
      <c r="JA297">
        <v>10</v>
      </c>
      <c r="JB297">
        <v>10</v>
      </c>
      <c r="JC297">
        <v>10</v>
      </c>
      <c r="JD297">
        <v>10</v>
      </c>
      <c r="JE297">
        <v>10</v>
      </c>
      <c r="JF297">
        <v>10</v>
      </c>
      <c r="JG297">
        <v>10</v>
      </c>
      <c r="JH297">
        <v>10</v>
      </c>
      <c r="JI297">
        <v>10</v>
      </c>
      <c r="JJ297">
        <v>10</v>
      </c>
      <c r="JK297">
        <v>10</v>
      </c>
      <c r="JL297">
        <v>10</v>
      </c>
      <c r="JM297">
        <v>10</v>
      </c>
      <c r="JN297">
        <v>10</v>
      </c>
      <c r="JO297">
        <v>10</v>
      </c>
      <c r="JP297">
        <v>10</v>
      </c>
      <c r="JQ297">
        <v>10</v>
      </c>
      <c r="JR297">
        <v>10</v>
      </c>
      <c r="JS297">
        <v>10</v>
      </c>
      <c r="JT297">
        <v>10</v>
      </c>
      <c r="JU297">
        <v>10</v>
      </c>
      <c r="JV297">
        <v>10</v>
      </c>
      <c r="JW297">
        <v>10</v>
      </c>
      <c r="JX297">
        <v>10</v>
      </c>
      <c r="JY297">
        <v>10</v>
      </c>
      <c r="JZ297">
        <v>10</v>
      </c>
      <c r="KA297">
        <v>10</v>
      </c>
      <c r="KB297">
        <v>10</v>
      </c>
      <c r="KC297">
        <v>10</v>
      </c>
      <c r="KD297">
        <v>10</v>
      </c>
      <c r="KE297">
        <v>10</v>
      </c>
      <c r="KF297">
        <v>10</v>
      </c>
      <c r="KG297">
        <v>10</v>
      </c>
      <c r="KH297">
        <v>10</v>
      </c>
      <c r="KI297">
        <v>10</v>
      </c>
      <c r="KJ297">
        <v>10</v>
      </c>
      <c r="KK297">
        <v>10</v>
      </c>
      <c r="KL297">
        <v>10</v>
      </c>
      <c r="KM297">
        <v>10</v>
      </c>
      <c r="KN297">
        <v>10</v>
      </c>
      <c r="KO297">
        <v>10</v>
      </c>
      <c r="KP297">
        <v>10</v>
      </c>
      <c r="KQ297">
        <v>10</v>
      </c>
      <c r="KR297">
        <v>10</v>
      </c>
      <c r="KS297">
        <v>10</v>
      </c>
      <c r="KT297">
        <v>10</v>
      </c>
      <c r="KU297">
        <v>10</v>
      </c>
      <c r="KV297">
        <v>10</v>
      </c>
      <c r="KW297">
        <v>10</v>
      </c>
      <c r="KX297">
        <v>10</v>
      </c>
      <c r="KY297">
        <v>10</v>
      </c>
      <c r="KZ297">
        <v>10</v>
      </c>
      <c r="LA297">
        <v>10</v>
      </c>
      <c r="LB297">
        <v>10</v>
      </c>
      <c r="LC297">
        <v>10</v>
      </c>
      <c r="LD297">
        <v>10</v>
      </c>
      <c r="LE297">
        <v>10</v>
      </c>
      <c r="LF297">
        <v>10</v>
      </c>
      <c r="LG297">
        <v>10</v>
      </c>
      <c r="LH297">
        <v>10</v>
      </c>
      <c r="LI297">
        <v>10</v>
      </c>
      <c r="LJ297">
        <v>10</v>
      </c>
      <c r="LK297">
        <v>10</v>
      </c>
      <c r="LL297">
        <v>10</v>
      </c>
      <c r="LM297">
        <v>10</v>
      </c>
      <c r="LN297">
        <v>10</v>
      </c>
      <c r="LO297">
        <v>10</v>
      </c>
      <c r="LP297">
        <v>10</v>
      </c>
      <c r="LQ297">
        <v>10</v>
      </c>
      <c r="LR297">
        <v>10</v>
      </c>
      <c r="LS297">
        <v>10</v>
      </c>
      <c r="LT297">
        <v>10</v>
      </c>
      <c r="OL297">
        <v>1.0000000000000005E+134</v>
      </c>
    </row>
    <row r="298" spans="1:402" x14ac:dyDescent="0.25">
      <c r="A298">
        <v>299</v>
      </c>
      <c r="GQ298">
        <v>10</v>
      </c>
      <c r="GR298">
        <v>10</v>
      </c>
      <c r="GS298">
        <v>10</v>
      </c>
      <c r="GT298">
        <v>10</v>
      </c>
      <c r="GU298">
        <v>10</v>
      </c>
      <c r="GV298">
        <v>10</v>
      </c>
      <c r="GW298">
        <v>10</v>
      </c>
      <c r="GX298">
        <v>10</v>
      </c>
      <c r="GY298">
        <v>10</v>
      </c>
      <c r="GZ298">
        <v>10</v>
      </c>
      <c r="HA298">
        <v>10</v>
      </c>
      <c r="HB298">
        <v>10</v>
      </c>
      <c r="HC298">
        <v>10</v>
      </c>
      <c r="HD298">
        <v>10</v>
      </c>
      <c r="HE298">
        <v>10</v>
      </c>
      <c r="HF298">
        <v>10</v>
      </c>
      <c r="HG298">
        <v>10</v>
      </c>
      <c r="HH298">
        <v>10</v>
      </c>
      <c r="HI298">
        <v>10</v>
      </c>
      <c r="HJ298">
        <v>10</v>
      </c>
      <c r="HK298">
        <v>10</v>
      </c>
      <c r="HL298">
        <v>10</v>
      </c>
      <c r="HM298">
        <v>10</v>
      </c>
      <c r="HN298">
        <v>10</v>
      </c>
      <c r="HO298">
        <v>10</v>
      </c>
      <c r="HP298">
        <v>10</v>
      </c>
      <c r="HQ298">
        <v>10</v>
      </c>
      <c r="HR298">
        <v>10</v>
      </c>
      <c r="HS298">
        <v>10</v>
      </c>
      <c r="HT298">
        <v>10</v>
      </c>
      <c r="HU298">
        <v>10</v>
      </c>
      <c r="HV298">
        <v>10</v>
      </c>
      <c r="HW298">
        <v>10</v>
      </c>
      <c r="HX298">
        <v>10</v>
      </c>
      <c r="HY298">
        <v>10</v>
      </c>
      <c r="HZ298">
        <v>10</v>
      </c>
      <c r="IA298">
        <v>10</v>
      </c>
      <c r="IB298">
        <v>10</v>
      </c>
      <c r="IC298">
        <v>10</v>
      </c>
      <c r="ID298">
        <v>10</v>
      </c>
      <c r="IE298">
        <v>10</v>
      </c>
      <c r="IF298">
        <v>10</v>
      </c>
      <c r="IG298">
        <v>10</v>
      </c>
      <c r="IH298">
        <v>10</v>
      </c>
      <c r="II298">
        <v>10</v>
      </c>
      <c r="IJ298">
        <v>10</v>
      </c>
      <c r="IK298">
        <v>10</v>
      </c>
      <c r="IL298">
        <v>10</v>
      </c>
      <c r="IM298">
        <v>10</v>
      </c>
      <c r="IN298">
        <v>10</v>
      </c>
      <c r="IO298">
        <v>10</v>
      </c>
      <c r="IP298">
        <v>10</v>
      </c>
      <c r="IQ298">
        <v>10</v>
      </c>
      <c r="IR298">
        <v>10</v>
      </c>
      <c r="IS298">
        <v>10</v>
      </c>
      <c r="IT298">
        <v>10</v>
      </c>
      <c r="IU298">
        <v>10</v>
      </c>
      <c r="IV298">
        <v>10</v>
      </c>
      <c r="IW298">
        <v>10</v>
      </c>
      <c r="IX298">
        <v>10</v>
      </c>
      <c r="IY298">
        <v>10</v>
      </c>
      <c r="IZ298">
        <v>10</v>
      </c>
      <c r="JA298">
        <v>10</v>
      </c>
      <c r="JB298">
        <v>10</v>
      </c>
      <c r="JC298">
        <v>10</v>
      </c>
      <c r="JD298">
        <v>10</v>
      </c>
      <c r="JE298">
        <v>10</v>
      </c>
      <c r="JF298">
        <v>10</v>
      </c>
      <c r="JG298">
        <v>10</v>
      </c>
      <c r="JH298">
        <v>10</v>
      </c>
      <c r="JI298">
        <v>10</v>
      </c>
      <c r="JJ298">
        <v>10</v>
      </c>
      <c r="JK298">
        <v>10</v>
      </c>
      <c r="JL298">
        <v>10</v>
      </c>
      <c r="JM298">
        <v>10</v>
      </c>
      <c r="JN298">
        <v>10</v>
      </c>
      <c r="JO298">
        <v>10</v>
      </c>
      <c r="JP298">
        <v>10</v>
      </c>
      <c r="JQ298">
        <v>10</v>
      </c>
      <c r="JR298">
        <v>10</v>
      </c>
      <c r="JS298">
        <v>10</v>
      </c>
      <c r="JT298">
        <v>10</v>
      </c>
      <c r="JU298">
        <v>10</v>
      </c>
      <c r="JV298">
        <v>10</v>
      </c>
      <c r="JW298">
        <v>10</v>
      </c>
      <c r="JX298">
        <v>10</v>
      </c>
      <c r="JY298">
        <v>10</v>
      </c>
      <c r="JZ298">
        <v>10</v>
      </c>
      <c r="KA298">
        <v>10</v>
      </c>
      <c r="KB298">
        <v>10</v>
      </c>
      <c r="KC298">
        <v>10</v>
      </c>
      <c r="KD298">
        <v>10</v>
      </c>
      <c r="KE298">
        <v>10</v>
      </c>
      <c r="KF298">
        <v>10</v>
      </c>
      <c r="KG298">
        <v>10</v>
      </c>
      <c r="KH298">
        <v>10</v>
      </c>
      <c r="KI298">
        <v>10</v>
      </c>
      <c r="KJ298">
        <v>10</v>
      </c>
      <c r="KK298">
        <v>10</v>
      </c>
      <c r="KL298">
        <v>10</v>
      </c>
      <c r="KM298">
        <v>10</v>
      </c>
      <c r="KN298">
        <v>10</v>
      </c>
      <c r="KO298">
        <v>10</v>
      </c>
      <c r="KP298">
        <v>10</v>
      </c>
      <c r="KQ298">
        <v>10</v>
      </c>
      <c r="KR298">
        <v>10</v>
      </c>
      <c r="KS298">
        <v>10</v>
      </c>
      <c r="KT298">
        <v>10</v>
      </c>
      <c r="KU298">
        <v>10</v>
      </c>
      <c r="KV298">
        <v>10</v>
      </c>
      <c r="KW298">
        <v>10</v>
      </c>
      <c r="KX298">
        <v>10</v>
      </c>
      <c r="KY298">
        <v>10</v>
      </c>
      <c r="KZ298">
        <v>10</v>
      </c>
      <c r="LA298">
        <v>10</v>
      </c>
      <c r="LB298">
        <v>10</v>
      </c>
      <c r="LC298">
        <v>10</v>
      </c>
      <c r="LD298">
        <v>10</v>
      </c>
      <c r="LE298">
        <v>10</v>
      </c>
      <c r="LF298">
        <v>10</v>
      </c>
      <c r="LG298">
        <v>10</v>
      </c>
      <c r="LH298">
        <v>10</v>
      </c>
      <c r="LI298">
        <v>10</v>
      </c>
      <c r="LJ298">
        <v>10</v>
      </c>
      <c r="LK298">
        <v>10</v>
      </c>
      <c r="LL298">
        <v>10</v>
      </c>
      <c r="LM298">
        <v>10</v>
      </c>
      <c r="LN298">
        <v>10</v>
      </c>
      <c r="LO298">
        <v>10</v>
      </c>
      <c r="LP298">
        <v>10</v>
      </c>
      <c r="LQ298">
        <v>10</v>
      </c>
      <c r="LR298">
        <v>10</v>
      </c>
      <c r="LS298">
        <v>10</v>
      </c>
      <c r="LT298">
        <v>10</v>
      </c>
      <c r="LU298">
        <v>10</v>
      </c>
      <c r="OL298">
        <v>1.0000000000000004E+135</v>
      </c>
    </row>
    <row r="299" spans="1:402" x14ac:dyDescent="0.25">
      <c r="A299">
        <v>300</v>
      </c>
      <c r="GP299">
        <v>10</v>
      </c>
      <c r="GQ299">
        <v>10</v>
      </c>
      <c r="GR299">
        <v>10</v>
      </c>
      <c r="GS299">
        <v>10</v>
      </c>
      <c r="GT299">
        <v>10</v>
      </c>
      <c r="GU299">
        <v>10</v>
      </c>
      <c r="GV299">
        <v>10</v>
      </c>
      <c r="GW299">
        <v>10</v>
      </c>
      <c r="GX299">
        <v>10</v>
      </c>
      <c r="GY299">
        <v>10</v>
      </c>
      <c r="GZ299">
        <v>10</v>
      </c>
      <c r="HA299">
        <v>10</v>
      </c>
      <c r="HB299">
        <v>10</v>
      </c>
      <c r="HC299">
        <v>10</v>
      </c>
      <c r="HD299">
        <v>10</v>
      </c>
      <c r="HE299">
        <v>10</v>
      </c>
      <c r="HF299">
        <v>10</v>
      </c>
      <c r="HG299">
        <v>10</v>
      </c>
      <c r="HH299">
        <v>10</v>
      </c>
      <c r="HI299">
        <v>10</v>
      </c>
      <c r="HJ299">
        <v>10</v>
      </c>
      <c r="HK299">
        <v>10</v>
      </c>
      <c r="HL299">
        <v>10</v>
      </c>
      <c r="HM299">
        <v>10</v>
      </c>
      <c r="HN299">
        <v>10</v>
      </c>
      <c r="HO299">
        <v>10</v>
      </c>
      <c r="HP299">
        <v>10</v>
      </c>
      <c r="HQ299">
        <v>10</v>
      </c>
      <c r="HR299">
        <v>10</v>
      </c>
      <c r="HS299">
        <v>10</v>
      </c>
      <c r="HT299">
        <v>10</v>
      </c>
      <c r="HU299">
        <v>10</v>
      </c>
      <c r="HV299">
        <v>10</v>
      </c>
      <c r="HW299">
        <v>10</v>
      </c>
      <c r="HX299">
        <v>10</v>
      </c>
      <c r="HY299">
        <v>10</v>
      </c>
      <c r="HZ299">
        <v>10</v>
      </c>
      <c r="IA299">
        <v>10</v>
      </c>
      <c r="IB299">
        <v>10</v>
      </c>
      <c r="IC299">
        <v>10</v>
      </c>
      <c r="ID299">
        <v>10</v>
      </c>
      <c r="IE299">
        <v>10</v>
      </c>
      <c r="IF299">
        <v>10</v>
      </c>
      <c r="IG299">
        <v>10</v>
      </c>
      <c r="IH299">
        <v>10</v>
      </c>
      <c r="II299">
        <v>10</v>
      </c>
      <c r="IJ299">
        <v>10</v>
      </c>
      <c r="IK299">
        <v>10</v>
      </c>
      <c r="IL299">
        <v>10</v>
      </c>
      <c r="IM299">
        <v>10</v>
      </c>
      <c r="IN299">
        <v>10</v>
      </c>
      <c r="IO299">
        <v>10</v>
      </c>
      <c r="IP299">
        <v>10</v>
      </c>
      <c r="IQ299">
        <v>10</v>
      </c>
      <c r="IR299">
        <v>10</v>
      </c>
      <c r="IS299">
        <v>10</v>
      </c>
      <c r="IT299">
        <v>10</v>
      </c>
      <c r="IU299">
        <v>10</v>
      </c>
      <c r="IV299">
        <v>10</v>
      </c>
      <c r="IW299">
        <v>10</v>
      </c>
      <c r="IX299">
        <v>10</v>
      </c>
      <c r="IY299">
        <v>10</v>
      </c>
      <c r="IZ299">
        <v>10</v>
      </c>
      <c r="JA299">
        <v>10</v>
      </c>
      <c r="JB299">
        <v>10</v>
      </c>
      <c r="JC299">
        <v>10</v>
      </c>
      <c r="JD299">
        <v>10</v>
      </c>
      <c r="JE299">
        <v>10</v>
      </c>
      <c r="JF299">
        <v>10</v>
      </c>
      <c r="JG299">
        <v>10</v>
      </c>
      <c r="JH299">
        <v>10</v>
      </c>
      <c r="JI299">
        <v>10</v>
      </c>
      <c r="JJ299">
        <v>10</v>
      </c>
      <c r="JK299">
        <v>10</v>
      </c>
      <c r="JL299">
        <v>10</v>
      </c>
      <c r="JM299">
        <v>10</v>
      </c>
      <c r="JN299">
        <v>10</v>
      </c>
      <c r="JO299">
        <v>10</v>
      </c>
      <c r="JP299">
        <v>10</v>
      </c>
      <c r="JQ299">
        <v>10</v>
      </c>
      <c r="JR299">
        <v>10</v>
      </c>
      <c r="JS299">
        <v>10</v>
      </c>
      <c r="JT299">
        <v>10</v>
      </c>
      <c r="JU299">
        <v>10</v>
      </c>
      <c r="JV299">
        <v>10</v>
      </c>
      <c r="JW299">
        <v>10</v>
      </c>
      <c r="JX299">
        <v>10</v>
      </c>
      <c r="JY299">
        <v>10</v>
      </c>
      <c r="JZ299">
        <v>10</v>
      </c>
      <c r="KA299">
        <v>10</v>
      </c>
      <c r="KB299">
        <v>10</v>
      </c>
      <c r="KC299">
        <v>10</v>
      </c>
      <c r="KD299">
        <v>10</v>
      </c>
      <c r="KE299">
        <v>10</v>
      </c>
      <c r="KF299">
        <v>10</v>
      </c>
      <c r="KG299">
        <v>10</v>
      </c>
      <c r="KH299">
        <v>10</v>
      </c>
      <c r="KI299">
        <v>10</v>
      </c>
      <c r="KJ299">
        <v>10</v>
      </c>
      <c r="KK299">
        <v>10</v>
      </c>
      <c r="KL299">
        <v>10</v>
      </c>
      <c r="KM299">
        <v>10</v>
      </c>
      <c r="KN299">
        <v>10</v>
      </c>
      <c r="KO299">
        <v>10</v>
      </c>
      <c r="KP299">
        <v>10</v>
      </c>
      <c r="KQ299">
        <v>10</v>
      </c>
      <c r="KR299">
        <v>10</v>
      </c>
      <c r="KS299">
        <v>10</v>
      </c>
      <c r="KT299">
        <v>10</v>
      </c>
      <c r="KU299">
        <v>10</v>
      </c>
      <c r="KV299">
        <v>10</v>
      </c>
      <c r="KW299">
        <v>10</v>
      </c>
      <c r="KX299">
        <v>10</v>
      </c>
      <c r="KY299">
        <v>10</v>
      </c>
      <c r="KZ299">
        <v>10</v>
      </c>
      <c r="LA299">
        <v>10</v>
      </c>
      <c r="LB299">
        <v>10</v>
      </c>
      <c r="LC299">
        <v>10</v>
      </c>
      <c r="LD299">
        <v>10</v>
      </c>
      <c r="LE299">
        <v>10</v>
      </c>
      <c r="LF299">
        <v>10</v>
      </c>
      <c r="LG299">
        <v>10</v>
      </c>
      <c r="LH299">
        <v>10</v>
      </c>
      <c r="LI299">
        <v>10</v>
      </c>
      <c r="LJ299">
        <v>10</v>
      </c>
      <c r="LK299">
        <v>10</v>
      </c>
      <c r="LL299">
        <v>10</v>
      </c>
      <c r="LM299">
        <v>10</v>
      </c>
      <c r="LN299">
        <v>10</v>
      </c>
      <c r="LO299">
        <v>10</v>
      </c>
      <c r="LP299">
        <v>10</v>
      </c>
      <c r="LQ299">
        <v>10</v>
      </c>
      <c r="LR299">
        <v>10</v>
      </c>
      <c r="LS299">
        <v>10</v>
      </c>
      <c r="LT299">
        <v>10</v>
      </c>
      <c r="LU299">
        <v>10</v>
      </c>
      <c r="OL299">
        <v>1.0000000000000004E+136</v>
      </c>
    </row>
    <row r="300" spans="1:402" x14ac:dyDescent="0.25">
      <c r="A300">
        <v>301</v>
      </c>
      <c r="GP300">
        <v>10</v>
      </c>
      <c r="GQ300">
        <v>10</v>
      </c>
      <c r="GR300">
        <v>10</v>
      </c>
      <c r="GS300">
        <v>10</v>
      </c>
      <c r="GT300">
        <v>10</v>
      </c>
      <c r="GU300">
        <v>10</v>
      </c>
      <c r="GV300">
        <v>10</v>
      </c>
      <c r="GW300">
        <v>10</v>
      </c>
      <c r="GX300">
        <v>10</v>
      </c>
      <c r="GY300">
        <v>10</v>
      </c>
      <c r="GZ300">
        <v>10</v>
      </c>
      <c r="HA300">
        <v>10</v>
      </c>
      <c r="HB300">
        <v>10</v>
      </c>
      <c r="HC300">
        <v>10</v>
      </c>
      <c r="HD300">
        <v>10</v>
      </c>
      <c r="HE300">
        <v>10</v>
      </c>
      <c r="HF300">
        <v>10</v>
      </c>
      <c r="HG300">
        <v>10</v>
      </c>
      <c r="HH300">
        <v>10</v>
      </c>
      <c r="HI300">
        <v>10</v>
      </c>
      <c r="HJ300">
        <v>10</v>
      </c>
      <c r="HK300">
        <v>10</v>
      </c>
      <c r="HL300">
        <v>10</v>
      </c>
      <c r="HM300">
        <v>10</v>
      </c>
      <c r="HN300">
        <v>10</v>
      </c>
      <c r="HO300">
        <v>10</v>
      </c>
      <c r="HP300">
        <v>10</v>
      </c>
      <c r="HQ300">
        <v>10</v>
      </c>
      <c r="HR300">
        <v>10</v>
      </c>
      <c r="HS300">
        <v>10</v>
      </c>
      <c r="HT300">
        <v>10</v>
      </c>
      <c r="HU300">
        <v>10</v>
      </c>
      <c r="HV300">
        <v>10</v>
      </c>
      <c r="HW300">
        <v>10</v>
      </c>
      <c r="HX300">
        <v>10</v>
      </c>
      <c r="HY300">
        <v>10</v>
      </c>
      <c r="HZ300">
        <v>10</v>
      </c>
      <c r="IA300">
        <v>10</v>
      </c>
      <c r="IB300">
        <v>10</v>
      </c>
      <c r="IC300">
        <v>10</v>
      </c>
      <c r="ID300">
        <v>10</v>
      </c>
      <c r="IE300">
        <v>10</v>
      </c>
      <c r="IF300">
        <v>10</v>
      </c>
      <c r="IG300">
        <v>10</v>
      </c>
      <c r="IH300">
        <v>10</v>
      </c>
      <c r="II300">
        <v>10</v>
      </c>
      <c r="IJ300">
        <v>10</v>
      </c>
      <c r="IK300">
        <v>10</v>
      </c>
      <c r="IL300">
        <v>10</v>
      </c>
      <c r="IM300">
        <v>10</v>
      </c>
      <c r="IN300">
        <v>10</v>
      </c>
      <c r="IO300">
        <v>10</v>
      </c>
      <c r="IP300">
        <v>10</v>
      </c>
      <c r="IQ300">
        <v>10</v>
      </c>
      <c r="IR300">
        <v>10</v>
      </c>
      <c r="IS300">
        <v>10</v>
      </c>
      <c r="IT300">
        <v>10</v>
      </c>
      <c r="IU300">
        <v>10</v>
      </c>
      <c r="IV300">
        <v>10</v>
      </c>
      <c r="IW300">
        <v>10</v>
      </c>
      <c r="IX300">
        <v>10</v>
      </c>
      <c r="IY300">
        <v>10</v>
      </c>
      <c r="IZ300">
        <v>10</v>
      </c>
      <c r="JA300">
        <v>10</v>
      </c>
      <c r="JB300">
        <v>10</v>
      </c>
      <c r="JC300">
        <v>10</v>
      </c>
      <c r="JD300">
        <v>10</v>
      </c>
      <c r="JE300">
        <v>10</v>
      </c>
      <c r="JF300">
        <v>10</v>
      </c>
      <c r="JG300">
        <v>10</v>
      </c>
      <c r="JH300">
        <v>10</v>
      </c>
      <c r="JI300">
        <v>10</v>
      </c>
      <c r="JJ300">
        <v>10</v>
      </c>
      <c r="JK300">
        <v>10</v>
      </c>
      <c r="JL300">
        <v>10</v>
      </c>
      <c r="JM300">
        <v>10</v>
      </c>
      <c r="JN300">
        <v>10</v>
      </c>
      <c r="JO300">
        <v>10</v>
      </c>
      <c r="JP300">
        <v>10</v>
      </c>
      <c r="JQ300">
        <v>10</v>
      </c>
      <c r="JR300">
        <v>10</v>
      </c>
      <c r="JS300">
        <v>10</v>
      </c>
      <c r="JT300">
        <v>10</v>
      </c>
      <c r="JU300">
        <v>10</v>
      </c>
      <c r="JV300">
        <v>10</v>
      </c>
      <c r="JW300">
        <v>10</v>
      </c>
      <c r="JX300">
        <v>10</v>
      </c>
      <c r="JY300">
        <v>10</v>
      </c>
      <c r="JZ300">
        <v>10</v>
      </c>
      <c r="KA300">
        <v>10</v>
      </c>
      <c r="KB300">
        <v>10</v>
      </c>
      <c r="KC300">
        <v>10</v>
      </c>
      <c r="KD300">
        <v>10</v>
      </c>
      <c r="KE300">
        <v>10</v>
      </c>
      <c r="KF300">
        <v>10</v>
      </c>
      <c r="KG300">
        <v>10</v>
      </c>
      <c r="KH300">
        <v>10</v>
      </c>
      <c r="KI300">
        <v>10</v>
      </c>
      <c r="KJ300">
        <v>10</v>
      </c>
      <c r="KK300">
        <v>10</v>
      </c>
      <c r="KL300">
        <v>10</v>
      </c>
      <c r="KM300">
        <v>10</v>
      </c>
      <c r="KN300">
        <v>10</v>
      </c>
      <c r="KO300">
        <v>10</v>
      </c>
      <c r="KP300">
        <v>10</v>
      </c>
      <c r="KQ300">
        <v>10</v>
      </c>
      <c r="KR300">
        <v>10</v>
      </c>
      <c r="KS300">
        <v>10</v>
      </c>
      <c r="KT300">
        <v>10</v>
      </c>
      <c r="KU300">
        <v>10</v>
      </c>
      <c r="KV300">
        <v>10</v>
      </c>
      <c r="KW300">
        <v>10</v>
      </c>
      <c r="KX300">
        <v>10</v>
      </c>
      <c r="KY300">
        <v>10</v>
      </c>
      <c r="KZ300">
        <v>10</v>
      </c>
      <c r="LA300">
        <v>10</v>
      </c>
      <c r="LB300">
        <v>10</v>
      </c>
      <c r="LC300">
        <v>10</v>
      </c>
      <c r="LD300">
        <v>10</v>
      </c>
      <c r="LE300">
        <v>10</v>
      </c>
      <c r="LF300">
        <v>10</v>
      </c>
      <c r="LG300">
        <v>10</v>
      </c>
      <c r="LH300">
        <v>10</v>
      </c>
      <c r="LI300">
        <v>10</v>
      </c>
      <c r="LJ300">
        <v>10</v>
      </c>
      <c r="LK300">
        <v>10</v>
      </c>
      <c r="LL300">
        <v>10</v>
      </c>
      <c r="LM300">
        <v>10</v>
      </c>
      <c r="LN300">
        <v>10</v>
      </c>
      <c r="LO300">
        <v>10</v>
      </c>
      <c r="LP300">
        <v>10</v>
      </c>
      <c r="LQ300">
        <v>10</v>
      </c>
      <c r="LR300">
        <v>10</v>
      </c>
      <c r="LS300">
        <v>10</v>
      </c>
      <c r="LT300">
        <v>10</v>
      </c>
      <c r="LU300">
        <v>10</v>
      </c>
      <c r="OL300">
        <v>1.0000000000000004E+136</v>
      </c>
    </row>
    <row r="301" spans="1:402" x14ac:dyDescent="0.25">
      <c r="A301">
        <v>302</v>
      </c>
      <c r="GQ301">
        <v>10</v>
      </c>
      <c r="GR301">
        <v>10</v>
      </c>
      <c r="GS301">
        <v>10</v>
      </c>
      <c r="GT301">
        <v>10</v>
      </c>
      <c r="GU301">
        <v>10</v>
      </c>
      <c r="GV301">
        <v>10</v>
      </c>
      <c r="GW301">
        <v>10</v>
      </c>
      <c r="GX301">
        <v>10</v>
      </c>
      <c r="GY301">
        <v>10</v>
      </c>
      <c r="GZ301">
        <v>10</v>
      </c>
      <c r="HA301">
        <v>10</v>
      </c>
      <c r="HB301">
        <v>10</v>
      </c>
      <c r="HC301">
        <v>10</v>
      </c>
      <c r="HD301">
        <v>10</v>
      </c>
      <c r="HE301">
        <v>10</v>
      </c>
      <c r="HF301">
        <v>10</v>
      </c>
      <c r="HG301">
        <v>10</v>
      </c>
      <c r="HH301">
        <v>10</v>
      </c>
      <c r="HI301">
        <v>10</v>
      </c>
      <c r="HJ301">
        <v>10</v>
      </c>
      <c r="HK301">
        <v>10</v>
      </c>
      <c r="HL301">
        <v>10</v>
      </c>
      <c r="HM301">
        <v>10</v>
      </c>
      <c r="HN301">
        <v>10</v>
      </c>
      <c r="HO301">
        <v>10</v>
      </c>
      <c r="HP301">
        <v>10</v>
      </c>
      <c r="HQ301">
        <v>10</v>
      </c>
      <c r="HR301">
        <v>10</v>
      </c>
      <c r="HS301">
        <v>10</v>
      </c>
      <c r="HT301">
        <v>10</v>
      </c>
      <c r="HU301">
        <v>10</v>
      </c>
      <c r="HV301">
        <v>10</v>
      </c>
      <c r="HW301">
        <v>10</v>
      </c>
      <c r="HX301">
        <v>10</v>
      </c>
      <c r="HY301">
        <v>10</v>
      </c>
      <c r="HZ301">
        <v>10</v>
      </c>
      <c r="IA301">
        <v>10</v>
      </c>
      <c r="IB301">
        <v>10</v>
      </c>
      <c r="IC301">
        <v>10</v>
      </c>
      <c r="ID301">
        <v>10</v>
      </c>
      <c r="IE301">
        <v>10</v>
      </c>
      <c r="IF301">
        <v>10</v>
      </c>
      <c r="IG301">
        <v>10</v>
      </c>
      <c r="IH301">
        <v>10</v>
      </c>
      <c r="II301">
        <v>10</v>
      </c>
      <c r="IJ301">
        <v>10</v>
      </c>
      <c r="IK301">
        <v>10</v>
      </c>
      <c r="IL301">
        <v>10</v>
      </c>
      <c r="IM301">
        <v>10</v>
      </c>
      <c r="IN301">
        <v>10</v>
      </c>
      <c r="IO301">
        <v>10</v>
      </c>
      <c r="IP301">
        <v>10</v>
      </c>
      <c r="IQ301">
        <v>10</v>
      </c>
      <c r="IR301">
        <v>10</v>
      </c>
      <c r="IS301">
        <v>10</v>
      </c>
      <c r="IT301">
        <v>10</v>
      </c>
      <c r="IU301">
        <v>10</v>
      </c>
      <c r="IV301">
        <v>10</v>
      </c>
      <c r="IW301">
        <v>10</v>
      </c>
      <c r="IX301">
        <v>10</v>
      </c>
      <c r="IY301">
        <v>10</v>
      </c>
      <c r="IZ301">
        <v>10</v>
      </c>
      <c r="JA301">
        <v>10</v>
      </c>
      <c r="JB301">
        <v>10</v>
      </c>
      <c r="JC301">
        <v>10</v>
      </c>
      <c r="JD301">
        <v>10</v>
      </c>
      <c r="JE301">
        <v>10</v>
      </c>
      <c r="JF301">
        <v>10</v>
      </c>
      <c r="JG301">
        <v>10</v>
      </c>
      <c r="JH301">
        <v>10</v>
      </c>
      <c r="JI301">
        <v>10</v>
      </c>
      <c r="JJ301">
        <v>10</v>
      </c>
      <c r="JK301">
        <v>10</v>
      </c>
      <c r="JL301">
        <v>10</v>
      </c>
      <c r="JM301">
        <v>10</v>
      </c>
      <c r="JN301">
        <v>10</v>
      </c>
      <c r="JO301">
        <v>10</v>
      </c>
      <c r="JP301">
        <v>10</v>
      </c>
      <c r="JQ301">
        <v>10</v>
      </c>
      <c r="JR301">
        <v>10</v>
      </c>
      <c r="JS301">
        <v>10</v>
      </c>
      <c r="JT301">
        <v>10</v>
      </c>
      <c r="JU301">
        <v>10</v>
      </c>
      <c r="JV301">
        <v>10</v>
      </c>
      <c r="JW301">
        <v>10</v>
      </c>
      <c r="JX301">
        <v>10</v>
      </c>
      <c r="JY301">
        <v>10</v>
      </c>
      <c r="JZ301">
        <v>10</v>
      </c>
      <c r="KA301">
        <v>10</v>
      </c>
      <c r="KB301">
        <v>10</v>
      </c>
      <c r="KC301">
        <v>10</v>
      </c>
      <c r="KD301">
        <v>10</v>
      </c>
      <c r="KE301">
        <v>10</v>
      </c>
      <c r="KF301">
        <v>10</v>
      </c>
      <c r="KG301">
        <v>10</v>
      </c>
      <c r="KH301">
        <v>10</v>
      </c>
      <c r="KI301">
        <v>10</v>
      </c>
      <c r="KJ301">
        <v>10</v>
      </c>
      <c r="KK301">
        <v>10</v>
      </c>
      <c r="KL301">
        <v>10</v>
      </c>
      <c r="KM301">
        <v>10</v>
      </c>
      <c r="KN301">
        <v>10</v>
      </c>
      <c r="KO301">
        <v>10</v>
      </c>
      <c r="KP301">
        <v>10</v>
      </c>
      <c r="KQ301">
        <v>10</v>
      </c>
      <c r="KR301">
        <v>10</v>
      </c>
      <c r="KS301">
        <v>10</v>
      </c>
      <c r="KT301">
        <v>10</v>
      </c>
      <c r="KU301">
        <v>10</v>
      </c>
      <c r="KV301">
        <v>10</v>
      </c>
      <c r="KW301">
        <v>10</v>
      </c>
      <c r="KX301">
        <v>10</v>
      </c>
      <c r="KY301">
        <v>10</v>
      </c>
      <c r="KZ301">
        <v>10</v>
      </c>
      <c r="LA301">
        <v>10</v>
      </c>
      <c r="LB301">
        <v>10</v>
      </c>
      <c r="LC301">
        <v>10</v>
      </c>
      <c r="LD301">
        <v>10</v>
      </c>
      <c r="LE301">
        <v>10</v>
      </c>
      <c r="LF301">
        <v>10</v>
      </c>
      <c r="LG301">
        <v>10</v>
      </c>
      <c r="LH301">
        <v>10</v>
      </c>
      <c r="LI301">
        <v>10</v>
      </c>
      <c r="LJ301">
        <v>10</v>
      </c>
      <c r="LK301">
        <v>10</v>
      </c>
      <c r="LL301">
        <v>10</v>
      </c>
      <c r="LM301">
        <v>10</v>
      </c>
      <c r="LN301">
        <v>10</v>
      </c>
      <c r="LO301">
        <v>10</v>
      </c>
      <c r="LP301">
        <v>10</v>
      </c>
      <c r="LQ301">
        <v>10</v>
      </c>
      <c r="LR301">
        <v>10</v>
      </c>
      <c r="LS301">
        <v>10</v>
      </c>
      <c r="LT301">
        <v>10</v>
      </c>
      <c r="LU301">
        <v>10</v>
      </c>
      <c r="OL301">
        <v>1.0000000000000004E+135</v>
      </c>
    </row>
    <row r="302" spans="1:402" x14ac:dyDescent="0.25">
      <c r="A302">
        <v>303</v>
      </c>
      <c r="GQ302">
        <v>10</v>
      </c>
      <c r="GR302">
        <v>10</v>
      </c>
      <c r="GS302">
        <v>10</v>
      </c>
      <c r="GT302">
        <v>10</v>
      </c>
      <c r="GU302">
        <v>10</v>
      </c>
      <c r="GV302">
        <v>10</v>
      </c>
      <c r="GW302">
        <v>10</v>
      </c>
      <c r="GX302">
        <v>10</v>
      </c>
      <c r="GY302">
        <v>10</v>
      </c>
      <c r="GZ302">
        <v>10</v>
      </c>
      <c r="HA302">
        <v>10</v>
      </c>
      <c r="HB302">
        <v>10</v>
      </c>
      <c r="HC302">
        <v>10</v>
      </c>
      <c r="HD302">
        <v>10</v>
      </c>
      <c r="HE302">
        <v>10</v>
      </c>
      <c r="HF302">
        <v>10</v>
      </c>
      <c r="HG302">
        <v>10</v>
      </c>
      <c r="HH302">
        <v>10</v>
      </c>
      <c r="HI302">
        <v>10</v>
      </c>
      <c r="HJ302">
        <v>10</v>
      </c>
      <c r="HK302">
        <v>10</v>
      </c>
      <c r="HL302">
        <v>10</v>
      </c>
      <c r="HM302">
        <v>10</v>
      </c>
      <c r="HN302">
        <v>10</v>
      </c>
      <c r="HO302">
        <v>10</v>
      </c>
      <c r="HP302">
        <v>10</v>
      </c>
      <c r="HQ302">
        <v>10</v>
      </c>
      <c r="HR302">
        <v>10</v>
      </c>
      <c r="HS302">
        <v>10</v>
      </c>
      <c r="HT302">
        <v>10</v>
      </c>
      <c r="HU302">
        <v>10</v>
      </c>
      <c r="HV302">
        <v>10</v>
      </c>
      <c r="HW302">
        <v>10</v>
      </c>
      <c r="HX302">
        <v>10</v>
      </c>
      <c r="HY302">
        <v>10</v>
      </c>
      <c r="HZ302">
        <v>10</v>
      </c>
      <c r="IA302">
        <v>10</v>
      </c>
      <c r="IB302">
        <v>10</v>
      </c>
      <c r="IC302">
        <v>10</v>
      </c>
      <c r="ID302">
        <v>10</v>
      </c>
      <c r="IE302">
        <v>10</v>
      </c>
      <c r="IF302">
        <v>10</v>
      </c>
      <c r="IG302">
        <v>10</v>
      </c>
      <c r="IH302">
        <v>10</v>
      </c>
      <c r="II302">
        <v>10</v>
      </c>
      <c r="IJ302">
        <v>10</v>
      </c>
      <c r="IK302">
        <v>10</v>
      </c>
      <c r="IL302">
        <v>10</v>
      </c>
      <c r="IM302">
        <v>10</v>
      </c>
      <c r="IN302">
        <v>10</v>
      </c>
      <c r="IO302">
        <v>10</v>
      </c>
      <c r="IP302">
        <v>10</v>
      </c>
      <c r="IQ302">
        <v>10</v>
      </c>
      <c r="IR302">
        <v>10</v>
      </c>
      <c r="IS302">
        <v>10</v>
      </c>
      <c r="IT302">
        <v>10</v>
      </c>
      <c r="IU302">
        <v>10</v>
      </c>
      <c r="IV302">
        <v>10</v>
      </c>
      <c r="IW302">
        <v>10</v>
      </c>
      <c r="IX302">
        <v>10</v>
      </c>
      <c r="IY302">
        <v>10</v>
      </c>
      <c r="IZ302">
        <v>10</v>
      </c>
      <c r="JA302">
        <v>10</v>
      </c>
      <c r="JB302">
        <v>10</v>
      </c>
      <c r="JC302">
        <v>10</v>
      </c>
      <c r="JD302">
        <v>10</v>
      </c>
      <c r="JE302">
        <v>10</v>
      </c>
      <c r="JF302">
        <v>10</v>
      </c>
      <c r="JG302">
        <v>10</v>
      </c>
      <c r="JH302">
        <v>10</v>
      </c>
      <c r="JI302">
        <v>10</v>
      </c>
      <c r="JJ302">
        <v>10</v>
      </c>
      <c r="JK302">
        <v>10</v>
      </c>
      <c r="JL302">
        <v>10</v>
      </c>
      <c r="JM302">
        <v>10</v>
      </c>
      <c r="JN302">
        <v>10</v>
      </c>
      <c r="JO302">
        <v>10</v>
      </c>
      <c r="JP302">
        <v>10</v>
      </c>
      <c r="JQ302">
        <v>10</v>
      </c>
      <c r="JR302">
        <v>10</v>
      </c>
      <c r="JS302">
        <v>10</v>
      </c>
      <c r="JT302">
        <v>10</v>
      </c>
      <c r="JU302">
        <v>10</v>
      </c>
      <c r="JV302">
        <v>10</v>
      </c>
      <c r="JW302">
        <v>10</v>
      </c>
      <c r="JX302">
        <v>10</v>
      </c>
      <c r="JY302">
        <v>10</v>
      </c>
      <c r="JZ302">
        <v>10</v>
      </c>
      <c r="KA302">
        <v>10</v>
      </c>
      <c r="KB302">
        <v>10</v>
      </c>
      <c r="KC302">
        <v>10</v>
      </c>
      <c r="KD302">
        <v>10</v>
      </c>
      <c r="KE302">
        <v>10</v>
      </c>
      <c r="KF302">
        <v>10</v>
      </c>
      <c r="KG302">
        <v>10</v>
      </c>
      <c r="KH302">
        <v>10</v>
      </c>
      <c r="KI302">
        <v>10</v>
      </c>
      <c r="KJ302">
        <v>10</v>
      </c>
      <c r="KK302">
        <v>10</v>
      </c>
      <c r="KL302">
        <v>10</v>
      </c>
      <c r="KM302">
        <v>10</v>
      </c>
      <c r="KN302">
        <v>10</v>
      </c>
      <c r="KO302">
        <v>10</v>
      </c>
      <c r="KP302">
        <v>10</v>
      </c>
      <c r="KR302">
        <v>10</v>
      </c>
      <c r="KS302">
        <v>10</v>
      </c>
      <c r="KT302">
        <v>10</v>
      </c>
      <c r="KU302">
        <v>10</v>
      </c>
      <c r="KV302">
        <v>10</v>
      </c>
      <c r="KW302">
        <v>10</v>
      </c>
      <c r="KX302">
        <v>10</v>
      </c>
      <c r="KY302">
        <v>10</v>
      </c>
      <c r="KZ302">
        <v>10</v>
      </c>
      <c r="LA302">
        <v>10</v>
      </c>
      <c r="LB302">
        <v>10</v>
      </c>
      <c r="LC302">
        <v>10</v>
      </c>
      <c r="LD302">
        <v>10</v>
      </c>
      <c r="LE302">
        <v>10</v>
      </c>
      <c r="LF302">
        <v>10</v>
      </c>
      <c r="LG302">
        <v>10</v>
      </c>
      <c r="LH302">
        <v>10</v>
      </c>
      <c r="LI302">
        <v>10</v>
      </c>
      <c r="LJ302">
        <v>10</v>
      </c>
      <c r="LK302">
        <v>10</v>
      </c>
      <c r="LL302">
        <v>10</v>
      </c>
      <c r="LM302">
        <v>10</v>
      </c>
      <c r="LN302">
        <v>10</v>
      </c>
      <c r="LO302">
        <v>10</v>
      </c>
      <c r="LP302">
        <v>10</v>
      </c>
      <c r="LQ302">
        <v>10</v>
      </c>
      <c r="LR302">
        <v>10</v>
      </c>
      <c r="LS302">
        <v>10</v>
      </c>
      <c r="LT302">
        <v>10</v>
      </c>
      <c r="OL302">
        <v>1.0000000000000005E+133</v>
      </c>
    </row>
    <row r="303" spans="1:402" x14ac:dyDescent="0.25">
      <c r="A303">
        <v>304</v>
      </c>
      <c r="GQ303">
        <v>10</v>
      </c>
      <c r="GR303">
        <v>10</v>
      </c>
      <c r="GS303">
        <v>10</v>
      </c>
      <c r="GT303">
        <v>10</v>
      </c>
      <c r="GU303">
        <v>10</v>
      </c>
      <c r="GV303">
        <v>10</v>
      </c>
      <c r="GW303">
        <v>10</v>
      </c>
      <c r="GX303">
        <v>10</v>
      </c>
      <c r="GY303">
        <v>10</v>
      </c>
      <c r="GZ303">
        <v>10</v>
      </c>
      <c r="HA303">
        <v>10</v>
      </c>
      <c r="HB303">
        <v>10</v>
      </c>
      <c r="HC303">
        <v>10</v>
      </c>
      <c r="HD303">
        <v>10</v>
      </c>
      <c r="HE303">
        <v>10</v>
      </c>
      <c r="HF303">
        <v>10</v>
      </c>
      <c r="HG303">
        <v>10</v>
      </c>
      <c r="HH303">
        <v>10</v>
      </c>
      <c r="HI303">
        <v>10</v>
      </c>
      <c r="HJ303">
        <v>10</v>
      </c>
      <c r="HK303">
        <v>10</v>
      </c>
      <c r="HL303">
        <v>10</v>
      </c>
      <c r="HM303">
        <v>10</v>
      </c>
      <c r="HN303">
        <v>10</v>
      </c>
      <c r="HO303">
        <v>10</v>
      </c>
      <c r="HP303">
        <v>10</v>
      </c>
      <c r="HQ303">
        <v>10</v>
      </c>
      <c r="HR303">
        <v>10</v>
      </c>
      <c r="HS303">
        <v>10</v>
      </c>
      <c r="HT303">
        <v>10</v>
      </c>
      <c r="HU303">
        <v>10</v>
      </c>
      <c r="HV303">
        <v>10</v>
      </c>
      <c r="HW303">
        <v>10</v>
      </c>
      <c r="HX303">
        <v>10</v>
      </c>
      <c r="HY303">
        <v>10</v>
      </c>
      <c r="HZ303">
        <v>10</v>
      </c>
      <c r="IA303">
        <v>10</v>
      </c>
      <c r="IB303">
        <v>10</v>
      </c>
      <c r="IC303">
        <v>10</v>
      </c>
      <c r="ID303">
        <v>10</v>
      </c>
      <c r="IE303">
        <v>10</v>
      </c>
      <c r="IF303">
        <v>10</v>
      </c>
      <c r="IG303">
        <v>10</v>
      </c>
      <c r="IH303">
        <v>10</v>
      </c>
      <c r="II303">
        <v>10</v>
      </c>
      <c r="IJ303">
        <v>10</v>
      </c>
      <c r="IK303">
        <v>10</v>
      </c>
      <c r="IL303">
        <v>10</v>
      </c>
      <c r="IM303">
        <v>10</v>
      </c>
      <c r="IN303">
        <v>10</v>
      </c>
      <c r="IO303">
        <v>10</v>
      </c>
      <c r="IP303">
        <v>10</v>
      </c>
      <c r="IQ303">
        <v>10</v>
      </c>
      <c r="IR303">
        <v>10</v>
      </c>
      <c r="IS303">
        <v>10</v>
      </c>
      <c r="IT303">
        <v>10</v>
      </c>
      <c r="IU303">
        <v>10</v>
      </c>
      <c r="IV303">
        <v>10</v>
      </c>
      <c r="IW303">
        <v>10</v>
      </c>
      <c r="IX303">
        <v>10</v>
      </c>
      <c r="IY303">
        <v>10</v>
      </c>
      <c r="IZ303">
        <v>10</v>
      </c>
      <c r="JA303">
        <v>10</v>
      </c>
      <c r="JB303">
        <v>10</v>
      </c>
      <c r="JC303">
        <v>10</v>
      </c>
      <c r="JD303">
        <v>10</v>
      </c>
      <c r="JE303">
        <v>10</v>
      </c>
      <c r="JF303">
        <v>10</v>
      </c>
      <c r="JG303">
        <v>10</v>
      </c>
      <c r="JH303">
        <v>10</v>
      </c>
      <c r="JI303">
        <v>10</v>
      </c>
      <c r="JJ303">
        <v>10</v>
      </c>
      <c r="JK303">
        <v>10</v>
      </c>
      <c r="JL303">
        <v>10</v>
      </c>
      <c r="JM303">
        <v>10</v>
      </c>
      <c r="JN303">
        <v>10</v>
      </c>
      <c r="JO303">
        <v>10</v>
      </c>
      <c r="JP303">
        <v>10</v>
      </c>
      <c r="JQ303">
        <v>10</v>
      </c>
      <c r="JR303">
        <v>10</v>
      </c>
      <c r="JS303">
        <v>10</v>
      </c>
      <c r="JT303">
        <v>10</v>
      </c>
      <c r="JU303">
        <v>10</v>
      </c>
      <c r="JV303">
        <v>10</v>
      </c>
      <c r="JW303">
        <v>10</v>
      </c>
      <c r="JX303">
        <v>10</v>
      </c>
      <c r="JY303">
        <v>10</v>
      </c>
      <c r="JZ303">
        <v>10</v>
      </c>
      <c r="KA303">
        <v>10</v>
      </c>
      <c r="KB303">
        <v>10</v>
      </c>
      <c r="KC303">
        <v>10</v>
      </c>
      <c r="KD303">
        <v>10</v>
      </c>
      <c r="KE303">
        <v>10</v>
      </c>
      <c r="KF303">
        <v>10</v>
      </c>
      <c r="KG303">
        <v>10</v>
      </c>
      <c r="KH303">
        <v>10</v>
      </c>
      <c r="KI303">
        <v>10</v>
      </c>
      <c r="KJ303">
        <v>10</v>
      </c>
      <c r="KS303">
        <v>10</v>
      </c>
      <c r="KT303">
        <v>10</v>
      </c>
      <c r="KU303">
        <v>10</v>
      </c>
      <c r="KV303">
        <v>10</v>
      </c>
      <c r="KW303">
        <v>10</v>
      </c>
      <c r="KX303">
        <v>10</v>
      </c>
      <c r="KY303">
        <v>10</v>
      </c>
      <c r="KZ303">
        <v>10</v>
      </c>
      <c r="LA303">
        <v>10</v>
      </c>
      <c r="LB303">
        <v>10</v>
      </c>
      <c r="LC303">
        <v>10</v>
      </c>
      <c r="LD303">
        <v>10</v>
      </c>
      <c r="LE303">
        <v>10</v>
      </c>
      <c r="LF303">
        <v>10</v>
      </c>
      <c r="LG303">
        <v>10</v>
      </c>
      <c r="LH303">
        <v>10</v>
      </c>
      <c r="LI303">
        <v>10</v>
      </c>
      <c r="LJ303">
        <v>10</v>
      </c>
      <c r="LK303">
        <v>10</v>
      </c>
      <c r="LL303">
        <v>10</v>
      </c>
      <c r="LM303">
        <v>10</v>
      </c>
      <c r="LN303">
        <v>10</v>
      </c>
      <c r="LO303">
        <v>10</v>
      </c>
      <c r="LP303">
        <v>10</v>
      </c>
      <c r="LQ303">
        <v>10</v>
      </c>
      <c r="LR303">
        <v>10</v>
      </c>
      <c r="LS303">
        <v>10</v>
      </c>
      <c r="OL303">
        <v>1.0000000000000005E+125</v>
      </c>
    </row>
    <row r="304" spans="1:402" x14ac:dyDescent="0.25">
      <c r="A304">
        <v>305</v>
      </c>
      <c r="GV304">
        <v>10</v>
      </c>
      <c r="GY304">
        <v>10</v>
      </c>
      <c r="GZ304">
        <v>10</v>
      </c>
      <c r="HA304">
        <v>10</v>
      </c>
      <c r="HB304">
        <v>10</v>
      </c>
      <c r="HC304">
        <v>10</v>
      </c>
      <c r="HD304">
        <v>10</v>
      </c>
      <c r="HE304">
        <v>10</v>
      </c>
      <c r="HF304">
        <v>10</v>
      </c>
      <c r="HG304">
        <v>10</v>
      </c>
      <c r="HH304">
        <v>10</v>
      </c>
      <c r="HI304">
        <v>10</v>
      </c>
      <c r="HJ304">
        <v>10</v>
      </c>
      <c r="HK304">
        <v>10</v>
      </c>
      <c r="HL304">
        <v>10</v>
      </c>
      <c r="HM304">
        <v>10</v>
      </c>
      <c r="HN304">
        <v>10</v>
      </c>
      <c r="HO304">
        <v>10</v>
      </c>
      <c r="HP304">
        <v>10</v>
      </c>
      <c r="HQ304">
        <v>10</v>
      </c>
      <c r="HR304">
        <v>10</v>
      </c>
      <c r="HS304">
        <v>10</v>
      </c>
      <c r="HT304">
        <v>10</v>
      </c>
      <c r="HU304">
        <v>10</v>
      </c>
      <c r="HV304">
        <v>10</v>
      </c>
      <c r="HW304">
        <v>10</v>
      </c>
      <c r="HX304">
        <v>10</v>
      </c>
      <c r="HY304">
        <v>10</v>
      </c>
      <c r="HZ304">
        <v>10</v>
      </c>
      <c r="IA304">
        <v>10</v>
      </c>
      <c r="IB304">
        <v>10</v>
      </c>
      <c r="IC304">
        <v>10</v>
      </c>
      <c r="ID304">
        <v>10</v>
      </c>
      <c r="IE304">
        <v>10</v>
      </c>
      <c r="IF304">
        <v>10</v>
      </c>
      <c r="IG304">
        <v>10</v>
      </c>
      <c r="IH304">
        <v>10</v>
      </c>
      <c r="II304">
        <v>10</v>
      </c>
      <c r="IJ304">
        <v>10</v>
      </c>
      <c r="IK304">
        <v>10</v>
      </c>
      <c r="IL304">
        <v>10</v>
      </c>
      <c r="IM304">
        <v>10</v>
      </c>
      <c r="IN304">
        <v>10</v>
      </c>
      <c r="IO304">
        <v>10</v>
      </c>
      <c r="IP304">
        <v>10</v>
      </c>
      <c r="IQ304">
        <v>10</v>
      </c>
      <c r="IR304">
        <v>10</v>
      </c>
      <c r="IS304">
        <v>10</v>
      </c>
      <c r="IT304">
        <v>10</v>
      </c>
      <c r="IU304">
        <v>10</v>
      </c>
      <c r="IV304">
        <v>10</v>
      </c>
      <c r="IW304">
        <v>10</v>
      </c>
      <c r="IX304">
        <v>10</v>
      </c>
      <c r="IY304">
        <v>10</v>
      </c>
      <c r="IZ304">
        <v>10</v>
      </c>
      <c r="JA304">
        <v>10</v>
      </c>
      <c r="JB304">
        <v>10</v>
      </c>
      <c r="JC304">
        <v>10</v>
      </c>
      <c r="JD304">
        <v>10</v>
      </c>
      <c r="JE304">
        <v>10</v>
      </c>
      <c r="JF304">
        <v>10</v>
      </c>
      <c r="JG304">
        <v>10</v>
      </c>
      <c r="JH304">
        <v>10</v>
      </c>
      <c r="JI304">
        <v>10</v>
      </c>
      <c r="JJ304">
        <v>10</v>
      </c>
      <c r="JK304">
        <v>10</v>
      </c>
      <c r="JL304">
        <v>10</v>
      </c>
      <c r="JM304">
        <v>10</v>
      </c>
      <c r="JN304">
        <v>10</v>
      </c>
      <c r="JO304">
        <v>10</v>
      </c>
      <c r="JP304">
        <v>10</v>
      </c>
      <c r="JQ304">
        <v>10</v>
      </c>
      <c r="JR304">
        <v>10</v>
      </c>
      <c r="JS304">
        <v>10</v>
      </c>
      <c r="JT304">
        <v>10</v>
      </c>
      <c r="JU304">
        <v>10</v>
      </c>
      <c r="JV304">
        <v>10</v>
      </c>
      <c r="JW304">
        <v>10</v>
      </c>
      <c r="JX304">
        <v>10</v>
      </c>
      <c r="JY304">
        <v>10</v>
      </c>
      <c r="JZ304">
        <v>10</v>
      </c>
      <c r="KA304">
        <v>10</v>
      </c>
      <c r="KB304">
        <v>10</v>
      </c>
      <c r="KC304">
        <v>10</v>
      </c>
      <c r="KD304">
        <v>10</v>
      </c>
      <c r="KE304">
        <v>10</v>
      </c>
      <c r="KF304">
        <v>10</v>
      </c>
      <c r="KG304">
        <v>10</v>
      </c>
      <c r="KH304">
        <v>10</v>
      </c>
      <c r="KI304">
        <v>10</v>
      </c>
      <c r="KU304">
        <v>10</v>
      </c>
      <c r="KV304">
        <v>10</v>
      </c>
      <c r="KW304">
        <v>10</v>
      </c>
      <c r="KX304">
        <v>10</v>
      </c>
      <c r="KY304">
        <v>10</v>
      </c>
      <c r="KZ304">
        <v>10</v>
      </c>
      <c r="LA304">
        <v>10</v>
      </c>
      <c r="LB304">
        <v>10</v>
      </c>
      <c r="LC304">
        <v>10</v>
      </c>
      <c r="LD304">
        <v>10</v>
      </c>
      <c r="LI304">
        <v>10</v>
      </c>
      <c r="LJ304">
        <v>10</v>
      </c>
      <c r="LK304">
        <v>10</v>
      </c>
      <c r="LL304">
        <v>10</v>
      </c>
      <c r="LM304">
        <v>10</v>
      </c>
      <c r="LN304">
        <v>10</v>
      </c>
      <c r="LO304">
        <v>10</v>
      </c>
      <c r="LP304">
        <v>10</v>
      </c>
      <c r="LQ304">
        <v>10</v>
      </c>
      <c r="LR304">
        <v>10</v>
      </c>
      <c r="OL304">
        <v>1.0000000000000007E+110</v>
      </c>
    </row>
    <row r="305" spans="1:402" x14ac:dyDescent="0.25">
      <c r="A305">
        <v>306</v>
      </c>
      <c r="GZ305">
        <v>10</v>
      </c>
      <c r="HA305">
        <v>10</v>
      </c>
      <c r="HB305">
        <v>10</v>
      </c>
      <c r="HC305">
        <v>10</v>
      </c>
      <c r="HD305">
        <v>10</v>
      </c>
      <c r="HE305">
        <v>10</v>
      </c>
      <c r="HF305">
        <v>10</v>
      </c>
      <c r="HG305">
        <v>10</v>
      </c>
      <c r="HH305">
        <v>10</v>
      </c>
      <c r="HI305">
        <v>10</v>
      </c>
      <c r="HJ305">
        <v>10</v>
      </c>
      <c r="HK305">
        <v>10</v>
      </c>
      <c r="HL305">
        <v>10</v>
      </c>
      <c r="HM305">
        <v>10</v>
      </c>
      <c r="HN305">
        <v>10</v>
      </c>
      <c r="HO305">
        <v>10</v>
      </c>
      <c r="HP305">
        <v>10</v>
      </c>
      <c r="HQ305">
        <v>10</v>
      </c>
      <c r="HR305">
        <v>10</v>
      </c>
      <c r="HS305">
        <v>10</v>
      </c>
      <c r="HT305">
        <v>10</v>
      </c>
      <c r="HU305">
        <v>10</v>
      </c>
      <c r="HV305">
        <v>10</v>
      </c>
      <c r="HW305">
        <v>10</v>
      </c>
      <c r="HX305">
        <v>10</v>
      </c>
      <c r="HY305">
        <v>10</v>
      </c>
      <c r="HZ305">
        <v>10</v>
      </c>
      <c r="IA305">
        <v>10</v>
      </c>
      <c r="IB305">
        <v>10</v>
      </c>
      <c r="IC305">
        <v>10</v>
      </c>
      <c r="ID305">
        <v>10</v>
      </c>
      <c r="IE305">
        <v>10</v>
      </c>
      <c r="IF305">
        <v>10</v>
      </c>
      <c r="IG305">
        <v>10</v>
      </c>
      <c r="IH305">
        <v>10</v>
      </c>
      <c r="II305">
        <v>10</v>
      </c>
      <c r="IJ305">
        <v>10</v>
      </c>
      <c r="IK305">
        <v>10</v>
      </c>
      <c r="IL305">
        <v>10</v>
      </c>
      <c r="IM305">
        <v>10</v>
      </c>
      <c r="IN305">
        <v>10</v>
      </c>
      <c r="IO305">
        <v>10</v>
      </c>
      <c r="IP305">
        <v>10</v>
      </c>
      <c r="IQ305">
        <v>10</v>
      </c>
      <c r="IR305">
        <v>10</v>
      </c>
      <c r="IS305">
        <v>10</v>
      </c>
      <c r="IT305">
        <v>10</v>
      </c>
      <c r="IU305">
        <v>10</v>
      </c>
      <c r="IV305">
        <v>10</v>
      </c>
      <c r="IW305">
        <v>10</v>
      </c>
      <c r="IX305">
        <v>10</v>
      </c>
      <c r="IY305">
        <v>10</v>
      </c>
      <c r="IZ305">
        <v>10</v>
      </c>
      <c r="JA305">
        <v>10</v>
      </c>
      <c r="JB305">
        <v>10</v>
      </c>
      <c r="JC305">
        <v>10</v>
      </c>
      <c r="JD305">
        <v>10</v>
      </c>
      <c r="JE305">
        <v>10</v>
      </c>
      <c r="JF305">
        <v>10</v>
      </c>
      <c r="JG305">
        <v>10</v>
      </c>
      <c r="JH305">
        <v>10</v>
      </c>
      <c r="JI305">
        <v>10</v>
      </c>
      <c r="JJ305">
        <v>10</v>
      </c>
      <c r="JK305">
        <v>10</v>
      </c>
      <c r="JL305">
        <v>10</v>
      </c>
      <c r="JM305">
        <v>10</v>
      </c>
      <c r="JN305">
        <v>10</v>
      </c>
      <c r="JO305">
        <v>10</v>
      </c>
      <c r="JP305">
        <v>10</v>
      </c>
      <c r="JQ305">
        <v>10</v>
      </c>
      <c r="JR305">
        <v>10</v>
      </c>
      <c r="JS305">
        <v>10</v>
      </c>
      <c r="JT305">
        <v>10</v>
      </c>
      <c r="JU305">
        <v>10</v>
      </c>
      <c r="JV305">
        <v>10</v>
      </c>
      <c r="JW305">
        <v>10</v>
      </c>
      <c r="JX305">
        <v>10</v>
      </c>
      <c r="JY305">
        <v>10</v>
      </c>
      <c r="JZ305">
        <v>10</v>
      </c>
      <c r="KA305">
        <v>10</v>
      </c>
      <c r="KB305">
        <v>10</v>
      </c>
      <c r="KC305">
        <v>10</v>
      </c>
      <c r="KD305">
        <v>10</v>
      </c>
      <c r="KE305">
        <v>10</v>
      </c>
      <c r="KF305">
        <v>10</v>
      </c>
      <c r="KG305">
        <v>10</v>
      </c>
      <c r="KH305">
        <v>10</v>
      </c>
      <c r="LL305">
        <v>10</v>
      </c>
      <c r="LM305">
        <v>10</v>
      </c>
      <c r="LN305">
        <v>10</v>
      </c>
      <c r="LO305">
        <v>10</v>
      </c>
      <c r="LP305">
        <v>10</v>
      </c>
      <c r="LQ305">
        <v>10</v>
      </c>
      <c r="OL305">
        <v>1.0000000000000005E+93</v>
      </c>
    </row>
    <row r="306" spans="1:402" x14ac:dyDescent="0.25">
      <c r="A306">
        <v>307</v>
      </c>
      <c r="GZ306">
        <v>10</v>
      </c>
      <c r="HA306">
        <v>10</v>
      </c>
      <c r="HB306">
        <v>10</v>
      </c>
      <c r="HC306">
        <v>10</v>
      </c>
      <c r="HD306">
        <v>10</v>
      </c>
      <c r="HE306">
        <v>10</v>
      </c>
      <c r="HF306">
        <v>10</v>
      </c>
      <c r="HG306">
        <v>10</v>
      </c>
      <c r="HH306">
        <v>10</v>
      </c>
      <c r="HI306">
        <v>10</v>
      </c>
      <c r="HJ306">
        <v>10</v>
      </c>
      <c r="HK306">
        <v>10</v>
      </c>
      <c r="HL306">
        <v>10</v>
      </c>
      <c r="HM306">
        <v>10</v>
      </c>
      <c r="HN306">
        <v>10</v>
      </c>
      <c r="HO306">
        <v>10</v>
      </c>
      <c r="HP306">
        <v>10</v>
      </c>
      <c r="HQ306">
        <v>10</v>
      </c>
      <c r="HR306">
        <v>10</v>
      </c>
      <c r="HS306">
        <v>10</v>
      </c>
      <c r="HT306">
        <v>10</v>
      </c>
      <c r="HU306">
        <v>10</v>
      </c>
      <c r="HV306">
        <v>10</v>
      </c>
      <c r="HW306">
        <v>10</v>
      </c>
      <c r="HX306">
        <v>10</v>
      </c>
      <c r="HY306">
        <v>10</v>
      </c>
      <c r="HZ306">
        <v>10</v>
      </c>
      <c r="IA306">
        <v>10</v>
      </c>
      <c r="IB306">
        <v>10</v>
      </c>
      <c r="IC306">
        <v>10</v>
      </c>
      <c r="ID306">
        <v>10</v>
      </c>
      <c r="IE306">
        <v>10</v>
      </c>
      <c r="IF306">
        <v>10</v>
      </c>
      <c r="IG306">
        <v>10</v>
      </c>
      <c r="IH306">
        <v>10</v>
      </c>
      <c r="II306">
        <v>10</v>
      </c>
      <c r="IJ306">
        <v>10</v>
      </c>
      <c r="IK306">
        <v>10</v>
      </c>
      <c r="IL306">
        <v>10</v>
      </c>
      <c r="IM306">
        <v>10</v>
      </c>
      <c r="IN306">
        <v>10</v>
      </c>
      <c r="IO306">
        <v>10</v>
      </c>
      <c r="IP306">
        <v>10</v>
      </c>
      <c r="IQ306">
        <v>10</v>
      </c>
      <c r="IR306">
        <v>10</v>
      </c>
      <c r="IS306">
        <v>10</v>
      </c>
      <c r="IT306">
        <v>10</v>
      </c>
      <c r="IU306">
        <v>10</v>
      </c>
      <c r="IV306">
        <v>10</v>
      </c>
      <c r="IW306">
        <v>10</v>
      </c>
      <c r="IX306">
        <v>10</v>
      </c>
      <c r="IY306">
        <v>10</v>
      </c>
      <c r="IZ306">
        <v>10</v>
      </c>
      <c r="JA306">
        <v>10</v>
      </c>
      <c r="JB306">
        <v>10</v>
      </c>
      <c r="JC306">
        <v>10</v>
      </c>
      <c r="JD306">
        <v>10</v>
      </c>
      <c r="JE306">
        <v>10</v>
      </c>
      <c r="JF306">
        <v>10</v>
      </c>
      <c r="JG306">
        <v>10</v>
      </c>
      <c r="JH306">
        <v>10</v>
      </c>
      <c r="JI306">
        <v>10</v>
      </c>
      <c r="JJ306">
        <v>10</v>
      </c>
      <c r="JK306">
        <v>10</v>
      </c>
      <c r="JL306">
        <v>10</v>
      </c>
      <c r="JM306">
        <v>10</v>
      </c>
      <c r="JN306">
        <v>10</v>
      </c>
      <c r="JO306">
        <v>10</v>
      </c>
      <c r="JP306">
        <v>10</v>
      </c>
      <c r="JQ306">
        <v>10</v>
      </c>
      <c r="JR306">
        <v>10</v>
      </c>
      <c r="JS306">
        <v>10</v>
      </c>
      <c r="JT306">
        <v>10</v>
      </c>
      <c r="JU306">
        <v>10</v>
      </c>
      <c r="JV306">
        <v>10</v>
      </c>
      <c r="JW306">
        <v>10</v>
      </c>
      <c r="JX306">
        <v>10</v>
      </c>
      <c r="JY306">
        <v>10</v>
      </c>
      <c r="JZ306">
        <v>10</v>
      </c>
      <c r="KA306">
        <v>10</v>
      </c>
      <c r="KB306">
        <v>10</v>
      </c>
      <c r="KC306">
        <v>10</v>
      </c>
      <c r="KD306">
        <v>10</v>
      </c>
      <c r="KE306">
        <v>10</v>
      </c>
      <c r="KF306">
        <v>10</v>
      </c>
      <c r="KG306">
        <v>10</v>
      </c>
      <c r="KH306">
        <v>10</v>
      </c>
      <c r="LM306">
        <v>10</v>
      </c>
      <c r="LN306">
        <v>10</v>
      </c>
      <c r="LO306">
        <v>10</v>
      </c>
      <c r="LP306">
        <v>10</v>
      </c>
      <c r="LQ306">
        <v>10</v>
      </c>
      <c r="OL306">
        <v>1.0000000000000005E+92</v>
      </c>
    </row>
    <row r="307" spans="1:402" x14ac:dyDescent="0.25">
      <c r="A307">
        <v>308</v>
      </c>
      <c r="HA307">
        <v>10</v>
      </c>
      <c r="HB307">
        <v>10</v>
      </c>
      <c r="HC307">
        <v>10</v>
      </c>
      <c r="HD307">
        <v>10</v>
      </c>
      <c r="HE307">
        <v>10</v>
      </c>
      <c r="HF307">
        <v>10</v>
      </c>
      <c r="HG307">
        <v>10</v>
      </c>
      <c r="HH307">
        <v>10</v>
      </c>
      <c r="HI307">
        <v>10</v>
      </c>
      <c r="HJ307">
        <v>10</v>
      </c>
      <c r="HK307">
        <v>10</v>
      </c>
      <c r="HL307">
        <v>10</v>
      </c>
      <c r="HM307">
        <v>10</v>
      </c>
      <c r="HN307">
        <v>10</v>
      </c>
      <c r="HO307">
        <v>10</v>
      </c>
      <c r="HP307">
        <v>10</v>
      </c>
      <c r="HQ307">
        <v>10</v>
      </c>
      <c r="HR307">
        <v>10</v>
      </c>
      <c r="HS307">
        <v>10</v>
      </c>
      <c r="HT307">
        <v>10</v>
      </c>
      <c r="HU307">
        <v>10</v>
      </c>
      <c r="HV307">
        <v>10</v>
      </c>
      <c r="HW307">
        <v>10</v>
      </c>
      <c r="HX307">
        <v>10</v>
      </c>
      <c r="HY307">
        <v>10</v>
      </c>
      <c r="HZ307">
        <v>10</v>
      </c>
      <c r="IA307">
        <v>10</v>
      </c>
      <c r="IB307">
        <v>10</v>
      </c>
      <c r="IC307">
        <v>10</v>
      </c>
      <c r="ID307">
        <v>10</v>
      </c>
      <c r="IE307">
        <v>10</v>
      </c>
      <c r="IF307">
        <v>10</v>
      </c>
      <c r="IG307">
        <v>10</v>
      </c>
      <c r="IH307">
        <v>10</v>
      </c>
      <c r="II307">
        <v>10</v>
      </c>
      <c r="IJ307">
        <v>10</v>
      </c>
      <c r="IK307">
        <v>10</v>
      </c>
      <c r="IL307">
        <v>10</v>
      </c>
      <c r="IM307">
        <v>10</v>
      </c>
      <c r="IN307">
        <v>10</v>
      </c>
      <c r="IO307">
        <v>10</v>
      </c>
      <c r="IP307">
        <v>10</v>
      </c>
      <c r="IQ307">
        <v>10</v>
      </c>
      <c r="IR307">
        <v>10</v>
      </c>
      <c r="IS307">
        <v>10</v>
      </c>
      <c r="IT307">
        <v>10</v>
      </c>
      <c r="IU307">
        <v>10</v>
      </c>
      <c r="IV307">
        <v>10</v>
      </c>
      <c r="IW307">
        <v>10</v>
      </c>
      <c r="IX307">
        <v>10</v>
      </c>
      <c r="IY307">
        <v>10</v>
      </c>
      <c r="IZ307">
        <v>10</v>
      </c>
      <c r="JA307">
        <v>10</v>
      </c>
      <c r="JB307">
        <v>10</v>
      </c>
      <c r="JC307">
        <v>10</v>
      </c>
      <c r="JD307">
        <v>10</v>
      </c>
      <c r="JE307">
        <v>10</v>
      </c>
      <c r="JF307">
        <v>10</v>
      </c>
      <c r="JG307">
        <v>10</v>
      </c>
      <c r="JH307">
        <v>10</v>
      </c>
      <c r="JI307">
        <v>10</v>
      </c>
      <c r="JJ307">
        <v>10</v>
      </c>
      <c r="JK307">
        <v>10</v>
      </c>
      <c r="JL307">
        <v>10</v>
      </c>
      <c r="JM307">
        <v>10</v>
      </c>
      <c r="JN307">
        <v>10</v>
      </c>
      <c r="JO307">
        <v>10</v>
      </c>
      <c r="JP307">
        <v>10</v>
      </c>
      <c r="JQ307">
        <v>10</v>
      </c>
      <c r="JR307">
        <v>10</v>
      </c>
      <c r="JS307">
        <v>10</v>
      </c>
      <c r="JT307">
        <v>10</v>
      </c>
      <c r="JU307">
        <v>10</v>
      </c>
      <c r="JV307">
        <v>10</v>
      </c>
      <c r="JW307">
        <v>10</v>
      </c>
      <c r="JX307">
        <v>10</v>
      </c>
      <c r="JY307">
        <v>10</v>
      </c>
      <c r="JZ307">
        <v>10</v>
      </c>
      <c r="KA307">
        <v>10</v>
      </c>
      <c r="KB307">
        <v>10</v>
      </c>
      <c r="KC307">
        <v>10</v>
      </c>
      <c r="KD307">
        <v>10</v>
      </c>
      <c r="KE307">
        <v>10</v>
      </c>
      <c r="KF307">
        <v>10</v>
      </c>
      <c r="KG307">
        <v>10</v>
      </c>
      <c r="LN307">
        <v>10</v>
      </c>
      <c r="LO307">
        <v>10</v>
      </c>
      <c r="LP307">
        <v>10</v>
      </c>
      <c r="OL307">
        <v>1.0000000000000005E+88</v>
      </c>
    </row>
    <row r="308" spans="1:402" x14ac:dyDescent="0.25">
      <c r="A308">
        <v>309</v>
      </c>
      <c r="HA308">
        <v>10</v>
      </c>
      <c r="HB308">
        <v>10</v>
      </c>
      <c r="HC308">
        <v>10</v>
      </c>
      <c r="HD308">
        <v>10</v>
      </c>
      <c r="HE308">
        <v>10</v>
      </c>
      <c r="HF308">
        <v>10</v>
      </c>
      <c r="HG308">
        <v>10</v>
      </c>
      <c r="HH308">
        <v>10</v>
      </c>
      <c r="HI308">
        <v>10</v>
      </c>
      <c r="HJ308">
        <v>10</v>
      </c>
      <c r="HK308">
        <v>10</v>
      </c>
      <c r="HL308">
        <v>10</v>
      </c>
      <c r="HM308">
        <v>10</v>
      </c>
      <c r="HN308">
        <v>10</v>
      </c>
      <c r="HO308">
        <v>10</v>
      </c>
      <c r="HP308">
        <v>10</v>
      </c>
      <c r="HQ308">
        <v>10</v>
      </c>
      <c r="HR308">
        <v>10</v>
      </c>
      <c r="HS308">
        <v>10</v>
      </c>
      <c r="HT308">
        <v>10</v>
      </c>
      <c r="HU308">
        <v>10</v>
      </c>
      <c r="HV308">
        <v>10</v>
      </c>
      <c r="HW308">
        <v>10</v>
      </c>
      <c r="HX308">
        <v>10</v>
      </c>
      <c r="HY308">
        <v>10</v>
      </c>
      <c r="HZ308">
        <v>10</v>
      </c>
      <c r="IA308">
        <v>10</v>
      </c>
      <c r="IB308">
        <v>10</v>
      </c>
      <c r="IC308">
        <v>10</v>
      </c>
      <c r="ID308">
        <v>10</v>
      </c>
      <c r="IE308">
        <v>10</v>
      </c>
      <c r="IF308">
        <v>10</v>
      </c>
      <c r="IG308">
        <v>10</v>
      </c>
      <c r="IH308">
        <v>10</v>
      </c>
      <c r="II308">
        <v>10</v>
      </c>
      <c r="IJ308">
        <v>10</v>
      </c>
      <c r="IK308">
        <v>10</v>
      </c>
      <c r="IL308">
        <v>10</v>
      </c>
      <c r="IM308">
        <v>10</v>
      </c>
      <c r="IN308">
        <v>10</v>
      </c>
      <c r="IO308">
        <v>10</v>
      </c>
      <c r="IP308">
        <v>10</v>
      </c>
      <c r="IQ308">
        <v>10</v>
      </c>
      <c r="IR308">
        <v>10</v>
      </c>
      <c r="IS308">
        <v>10</v>
      </c>
      <c r="IT308">
        <v>10</v>
      </c>
      <c r="IU308">
        <v>10</v>
      </c>
      <c r="IV308">
        <v>10</v>
      </c>
      <c r="IW308">
        <v>10</v>
      </c>
      <c r="IX308">
        <v>10</v>
      </c>
      <c r="IY308">
        <v>10</v>
      </c>
      <c r="IZ308">
        <v>10</v>
      </c>
      <c r="JA308">
        <v>10</v>
      </c>
      <c r="JB308">
        <v>10</v>
      </c>
      <c r="JC308">
        <v>10</v>
      </c>
      <c r="JD308">
        <v>10</v>
      </c>
      <c r="JE308">
        <v>10</v>
      </c>
      <c r="JF308">
        <v>10</v>
      </c>
      <c r="JG308">
        <v>10</v>
      </c>
      <c r="JH308">
        <v>10</v>
      </c>
      <c r="JI308">
        <v>10</v>
      </c>
      <c r="JJ308">
        <v>10</v>
      </c>
      <c r="JK308">
        <v>10</v>
      </c>
      <c r="JL308">
        <v>10</v>
      </c>
      <c r="JM308">
        <v>10</v>
      </c>
      <c r="JN308">
        <v>10</v>
      </c>
      <c r="JO308">
        <v>10</v>
      </c>
      <c r="JP308">
        <v>10</v>
      </c>
      <c r="JQ308">
        <v>10</v>
      </c>
      <c r="JR308">
        <v>10</v>
      </c>
      <c r="JS308">
        <v>10</v>
      </c>
      <c r="JT308">
        <v>10</v>
      </c>
      <c r="JU308">
        <v>10</v>
      </c>
      <c r="JV308">
        <v>10</v>
      </c>
      <c r="JW308">
        <v>10</v>
      </c>
      <c r="JX308">
        <v>10</v>
      </c>
      <c r="JY308">
        <v>10</v>
      </c>
      <c r="JZ308">
        <v>10</v>
      </c>
      <c r="KA308">
        <v>10</v>
      </c>
      <c r="KB308">
        <v>10</v>
      </c>
      <c r="KC308">
        <v>10</v>
      </c>
      <c r="KD308">
        <v>10</v>
      </c>
      <c r="KE308">
        <v>10</v>
      </c>
      <c r="LO308">
        <v>10</v>
      </c>
      <c r="LP308">
        <v>10</v>
      </c>
      <c r="OL308">
        <v>1.0000000000000004E+85</v>
      </c>
    </row>
    <row r="309" spans="1:402" x14ac:dyDescent="0.25">
      <c r="A309">
        <v>310</v>
      </c>
      <c r="HB309">
        <v>10</v>
      </c>
      <c r="HC309">
        <v>10</v>
      </c>
      <c r="HD309">
        <v>10</v>
      </c>
      <c r="HE309">
        <v>10</v>
      </c>
      <c r="HF309">
        <v>10</v>
      </c>
      <c r="HG309">
        <v>10</v>
      </c>
      <c r="HH309">
        <v>10</v>
      </c>
      <c r="HI309">
        <v>10</v>
      </c>
      <c r="HJ309">
        <v>10</v>
      </c>
      <c r="HK309">
        <v>10</v>
      </c>
      <c r="HL309">
        <v>10</v>
      </c>
      <c r="HM309">
        <v>10</v>
      </c>
      <c r="HN309">
        <v>10</v>
      </c>
      <c r="HO309">
        <v>10</v>
      </c>
      <c r="HP309">
        <v>10</v>
      </c>
      <c r="HQ309">
        <v>10</v>
      </c>
      <c r="HR309">
        <v>10</v>
      </c>
      <c r="HS309">
        <v>10</v>
      </c>
      <c r="HT309">
        <v>10</v>
      </c>
      <c r="HU309">
        <v>10</v>
      </c>
      <c r="HV309">
        <v>10</v>
      </c>
      <c r="HW309">
        <v>10</v>
      </c>
      <c r="HX309">
        <v>10</v>
      </c>
      <c r="HY309">
        <v>10</v>
      </c>
      <c r="HZ309">
        <v>10</v>
      </c>
      <c r="IA309">
        <v>10</v>
      </c>
      <c r="IB309">
        <v>10</v>
      </c>
      <c r="IC309">
        <v>10</v>
      </c>
      <c r="ID309">
        <v>10</v>
      </c>
      <c r="IE309">
        <v>10</v>
      </c>
      <c r="IF309">
        <v>10</v>
      </c>
      <c r="IG309">
        <v>10</v>
      </c>
      <c r="IH309">
        <v>10</v>
      </c>
      <c r="II309">
        <v>10</v>
      </c>
      <c r="IJ309">
        <v>10</v>
      </c>
      <c r="IK309">
        <v>10</v>
      </c>
      <c r="IL309">
        <v>10</v>
      </c>
      <c r="IM309">
        <v>10</v>
      </c>
      <c r="IN309">
        <v>10</v>
      </c>
      <c r="IO309">
        <v>10</v>
      </c>
      <c r="IP309">
        <v>10</v>
      </c>
      <c r="IQ309">
        <v>10</v>
      </c>
      <c r="IR309">
        <v>10</v>
      </c>
      <c r="IS309">
        <v>10</v>
      </c>
      <c r="IT309">
        <v>10</v>
      </c>
      <c r="IU309">
        <v>10</v>
      </c>
      <c r="IV309">
        <v>10</v>
      </c>
      <c r="IW309">
        <v>10</v>
      </c>
      <c r="IX309">
        <v>10</v>
      </c>
      <c r="IY309">
        <v>10</v>
      </c>
      <c r="IZ309">
        <v>10</v>
      </c>
      <c r="JA309">
        <v>10</v>
      </c>
      <c r="JB309">
        <v>10</v>
      </c>
      <c r="JC309">
        <v>10</v>
      </c>
      <c r="JD309">
        <v>10</v>
      </c>
      <c r="JE309">
        <v>10</v>
      </c>
      <c r="JF309">
        <v>10</v>
      </c>
      <c r="JG309">
        <v>10</v>
      </c>
      <c r="JH309">
        <v>10</v>
      </c>
      <c r="JI309">
        <v>10</v>
      </c>
      <c r="JJ309">
        <v>10</v>
      </c>
      <c r="JK309">
        <v>10</v>
      </c>
      <c r="JL309">
        <v>10</v>
      </c>
      <c r="JM309">
        <v>10</v>
      </c>
      <c r="JN309">
        <v>10</v>
      </c>
      <c r="JO309">
        <v>10</v>
      </c>
      <c r="JP309">
        <v>10</v>
      </c>
      <c r="JQ309">
        <v>10</v>
      </c>
      <c r="JR309">
        <v>10</v>
      </c>
      <c r="JS309">
        <v>10</v>
      </c>
      <c r="JT309">
        <v>10</v>
      </c>
      <c r="JU309">
        <v>10</v>
      </c>
      <c r="JV309">
        <v>10</v>
      </c>
      <c r="JW309">
        <v>10</v>
      </c>
      <c r="JX309">
        <v>10</v>
      </c>
      <c r="JY309">
        <v>10</v>
      </c>
      <c r="JZ309">
        <v>10</v>
      </c>
      <c r="KA309">
        <v>10</v>
      </c>
      <c r="KB309">
        <v>10</v>
      </c>
      <c r="KC309">
        <v>10</v>
      </c>
      <c r="KD309">
        <v>10</v>
      </c>
      <c r="OL309">
        <v>1.0000000000000001E+81</v>
      </c>
    </row>
    <row r="310" spans="1:402" x14ac:dyDescent="0.25">
      <c r="A310">
        <v>311</v>
      </c>
      <c r="HG310">
        <v>10</v>
      </c>
      <c r="HH310">
        <v>10</v>
      </c>
      <c r="HI310">
        <v>10</v>
      </c>
      <c r="HJ310">
        <v>10</v>
      </c>
      <c r="HK310">
        <v>10</v>
      </c>
      <c r="HL310">
        <v>10</v>
      </c>
      <c r="HM310">
        <v>10</v>
      </c>
      <c r="HN310">
        <v>10</v>
      </c>
      <c r="HO310">
        <v>10</v>
      </c>
      <c r="HP310">
        <v>10</v>
      </c>
      <c r="HQ310">
        <v>10</v>
      </c>
      <c r="HR310">
        <v>10</v>
      </c>
      <c r="HS310">
        <v>10</v>
      </c>
      <c r="HT310">
        <v>10</v>
      </c>
      <c r="HU310">
        <v>10</v>
      </c>
      <c r="HV310">
        <v>10</v>
      </c>
      <c r="HW310">
        <v>10</v>
      </c>
      <c r="HX310">
        <v>10</v>
      </c>
      <c r="HY310">
        <v>10</v>
      </c>
      <c r="HZ310">
        <v>10</v>
      </c>
      <c r="IA310">
        <v>10</v>
      </c>
      <c r="IB310">
        <v>10</v>
      </c>
      <c r="IC310">
        <v>10</v>
      </c>
      <c r="ID310">
        <v>10</v>
      </c>
      <c r="IE310">
        <v>10</v>
      </c>
      <c r="IF310">
        <v>10</v>
      </c>
      <c r="IG310">
        <v>10</v>
      </c>
      <c r="IH310">
        <v>10</v>
      </c>
      <c r="II310">
        <v>10</v>
      </c>
      <c r="IJ310">
        <v>10</v>
      </c>
      <c r="IK310">
        <v>10</v>
      </c>
      <c r="IL310">
        <v>10</v>
      </c>
      <c r="IM310">
        <v>10</v>
      </c>
      <c r="IN310">
        <v>10</v>
      </c>
      <c r="IO310">
        <v>10</v>
      </c>
      <c r="IP310">
        <v>10</v>
      </c>
      <c r="IQ310">
        <v>10</v>
      </c>
      <c r="IR310">
        <v>10</v>
      </c>
      <c r="IS310">
        <v>10</v>
      </c>
      <c r="IT310">
        <v>10</v>
      </c>
      <c r="IU310">
        <v>10</v>
      </c>
      <c r="IV310">
        <v>10</v>
      </c>
      <c r="IW310">
        <v>10</v>
      </c>
      <c r="IX310">
        <v>10</v>
      </c>
      <c r="IY310">
        <v>10</v>
      </c>
      <c r="IZ310">
        <v>10</v>
      </c>
      <c r="JA310">
        <v>10</v>
      </c>
      <c r="JB310">
        <v>10</v>
      </c>
      <c r="JC310">
        <v>10</v>
      </c>
      <c r="JD310">
        <v>10</v>
      </c>
      <c r="JE310">
        <v>10</v>
      </c>
      <c r="JF310">
        <v>10</v>
      </c>
      <c r="JG310">
        <v>10</v>
      </c>
      <c r="JH310">
        <v>10</v>
      </c>
      <c r="JI310">
        <v>10</v>
      </c>
      <c r="JJ310">
        <v>10</v>
      </c>
      <c r="JK310">
        <v>10</v>
      </c>
      <c r="JL310">
        <v>10</v>
      </c>
      <c r="JM310">
        <v>10</v>
      </c>
      <c r="JN310">
        <v>10</v>
      </c>
      <c r="JO310">
        <v>10</v>
      </c>
      <c r="JP310">
        <v>10</v>
      </c>
      <c r="JQ310">
        <v>10</v>
      </c>
      <c r="JR310">
        <v>10</v>
      </c>
      <c r="JS310">
        <v>10</v>
      </c>
      <c r="JT310">
        <v>10</v>
      </c>
      <c r="JU310">
        <v>10</v>
      </c>
      <c r="JV310">
        <v>10</v>
      </c>
      <c r="JW310">
        <v>10</v>
      </c>
      <c r="JX310">
        <v>10</v>
      </c>
      <c r="JY310">
        <v>10</v>
      </c>
      <c r="JZ310">
        <v>10</v>
      </c>
      <c r="KA310">
        <v>10</v>
      </c>
      <c r="KB310">
        <v>10</v>
      </c>
      <c r="KC310">
        <v>10</v>
      </c>
      <c r="OL310">
        <v>1.0000000000000001E+75</v>
      </c>
    </row>
    <row r="311" spans="1:402" x14ac:dyDescent="0.25">
      <c r="A311">
        <v>312</v>
      </c>
      <c r="HJ311">
        <v>10</v>
      </c>
      <c r="HK311">
        <v>10</v>
      </c>
      <c r="HL311">
        <v>10</v>
      </c>
      <c r="HM311">
        <v>10</v>
      </c>
      <c r="HN311">
        <v>10</v>
      </c>
      <c r="HO311">
        <v>10</v>
      </c>
      <c r="HP311">
        <v>10</v>
      </c>
      <c r="HQ311">
        <v>10</v>
      </c>
      <c r="HR311">
        <v>10</v>
      </c>
      <c r="HS311">
        <v>10</v>
      </c>
      <c r="HT311">
        <v>10</v>
      </c>
      <c r="HU311">
        <v>10</v>
      </c>
      <c r="HV311">
        <v>10</v>
      </c>
      <c r="HW311">
        <v>10</v>
      </c>
      <c r="HX311">
        <v>10</v>
      </c>
      <c r="HY311">
        <v>10</v>
      </c>
      <c r="HZ311">
        <v>10</v>
      </c>
      <c r="IA311">
        <v>10</v>
      </c>
      <c r="IB311">
        <v>10</v>
      </c>
      <c r="IC311">
        <v>10</v>
      </c>
      <c r="ID311">
        <v>10</v>
      </c>
      <c r="IE311">
        <v>10</v>
      </c>
      <c r="IF311">
        <v>10</v>
      </c>
      <c r="IG311">
        <v>10</v>
      </c>
      <c r="IH311">
        <v>10</v>
      </c>
      <c r="II311">
        <v>10</v>
      </c>
      <c r="IJ311">
        <v>10</v>
      </c>
      <c r="IK311">
        <v>10</v>
      </c>
      <c r="IL311">
        <v>10</v>
      </c>
      <c r="IM311">
        <v>10</v>
      </c>
      <c r="IN311">
        <v>10</v>
      </c>
      <c r="IO311">
        <v>10</v>
      </c>
      <c r="IP311">
        <v>10</v>
      </c>
      <c r="IQ311">
        <v>10</v>
      </c>
      <c r="IR311">
        <v>10</v>
      </c>
      <c r="IS311">
        <v>10</v>
      </c>
      <c r="IT311">
        <v>10</v>
      </c>
      <c r="IU311">
        <v>10</v>
      </c>
      <c r="IV311">
        <v>10</v>
      </c>
      <c r="IW311">
        <v>10</v>
      </c>
      <c r="IX311">
        <v>10</v>
      </c>
      <c r="IY311">
        <v>10</v>
      </c>
      <c r="IZ311">
        <v>10</v>
      </c>
      <c r="JA311">
        <v>10</v>
      </c>
      <c r="JB311">
        <v>10</v>
      </c>
      <c r="JC311">
        <v>10</v>
      </c>
      <c r="JD311">
        <v>10</v>
      </c>
      <c r="JE311">
        <v>10</v>
      </c>
      <c r="JF311">
        <v>10</v>
      </c>
      <c r="JG311">
        <v>10</v>
      </c>
      <c r="JH311">
        <v>10</v>
      </c>
      <c r="JI311">
        <v>10</v>
      </c>
      <c r="JJ311">
        <v>10</v>
      </c>
      <c r="JK311">
        <v>10</v>
      </c>
      <c r="JL311">
        <v>10</v>
      </c>
      <c r="JM311">
        <v>10</v>
      </c>
      <c r="JN311">
        <v>10</v>
      </c>
      <c r="JO311">
        <v>10</v>
      </c>
      <c r="JP311">
        <v>10</v>
      </c>
      <c r="JQ311">
        <v>10</v>
      </c>
      <c r="JR311">
        <v>10</v>
      </c>
      <c r="JS311">
        <v>10</v>
      </c>
      <c r="JT311">
        <v>10</v>
      </c>
      <c r="JU311">
        <v>10</v>
      </c>
      <c r="JV311">
        <v>10</v>
      </c>
      <c r="JW311">
        <v>10</v>
      </c>
      <c r="JX311">
        <v>10</v>
      </c>
      <c r="JY311">
        <v>10</v>
      </c>
      <c r="JZ311">
        <v>10</v>
      </c>
      <c r="KA311">
        <v>10</v>
      </c>
      <c r="KB311">
        <v>10</v>
      </c>
      <c r="OL311">
        <v>1E+71</v>
      </c>
    </row>
    <row r="312" spans="1:402" x14ac:dyDescent="0.25">
      <c r="A312">
        <v>313</v>
      </c>
      <c r="HM312">
        <v>10</v>
      </c>
      <c r="HN312">
        <v>10</v>
      </c>
      <c r="HO312">
        <v>10</v>
      </c>
      <c r="HP312">
        <v>10</v>
      </c>
      <c r="HQ312">
        <v>10</v>
      </c>
      <c r="HR312">
        <v>10</v>
      </c>
      <c r="HS312">
        <v>10</v>
      </c>
      <c r="HT312">
        <v>10</v>
      </c>
      <c r="HU312">
        <v>10</v>
      </c>
      <c r="HV312">
        <v>10</v>
      </c>
      <c r="HW312">
        <v>10</v>
      </c>
      <c r="HX312">
        <v>10</v>
      </c>
      <c r="HY312">
        <v>10</v>
      </c>
      <c r="HZ312">
        <v>10</v>
      </c>
      <c r="IA312">
        <v>10</v>
      </c>
      <c r="IB312">
        <v>10</v>
      </c>
      <c r="IC312">
        <v>10</v>
      </c>
      <c r="ID312">
        <v>10</v>
      </c>
      <c r="IE312">
        <v>10</v>
      </c>
      <c r="IF312">
        <v>10</v>
      </c>
      <c r="IG312">
        <v>10</v>
      </c>
      <c r="IH312">
        <v>10</v>
      </c>
      <c r="II312">
        <v>10</v>
      </c>
      <c r="IJ312">
        <v>10</v>
      </c>
      <c r="IK312">
        <v>10</v>
      </c>
      <c r="IL312">
        <v>10</v>
      </c>
      <c r="IM312">
        <v>10</v>
      </c>
      <c r="IN312">
        <v>10</v>
      </c>
      <c r="IO312">
        <v>10</v>
      </c>
      <c r="IP312">
        <v>10</v>
      </c>
      <c r="IQ312">
        <v>10</v>
      </c>
      <c r="IR312">
        <v>10</v>
      </c>
      <c r="IS312">
        <v>10</v>
      </c>
      <c r="IT312">
        <v>10</v>
      </c>
      <c r="IU312">
        <v>10</v>
      </c>
      <c r="IV312">
        <v>10</v>
      </c>
      <c r="IW312">
        <v>10</v>
      </c>
      <c r="IX312">
        <v>10</v>
      </c>
      <c r="IY312">
        <v>10</v>
      </c>
      <c r="IZ312">
        <v>10</v>
      </c>
      <c r="JA312">
        <v>10</v>
      </c>
      <c r="JB312">
        <v>10</v>
      </c>
      <c r="JC312">
        <v>10</v>
      </c>
      <c r="JD312">
        <v>10</v>
      </c>
      <c r="JE312">
        <v>10</v>
      </c>
      <c r="JF312">
        <v>10</v>
      </c>
      <c r="JG312">
        <v>10</v>
      </c>
      <c r="JH312">
        <v>10</v>
      </c>
      <c r="JI312">
        <v>10</v>
      </c>
      <c r="JJ312">
        <v>10</v>
      </c>
      <c r="JK312">
        <v>10</v>
      </c>
      <c r="JL312">
        <v>10</v>
      </c>
      <c r="JM312">
        <v>10</v>
      </c>
      <c r="JN312">
        <v>10</v>
      </c>
      <c r="JO312">
        <v>10</v>
      </c>
      <c r="JP312">
        <v>10</v>
      </c>
      <c r="JQ312">
        <v>10</v>
      </c>
      <c r="JR312">
        <v>10</v>
      </c>
      <c r="JS312">
        <v>10</v>
      </c>
      <c r="JT312">
        <v>10</v>
      </c>
      <c r="JU312">
        <v>10</v>
      </c>
      <c r="JV312">
        <v>10</v>
      </c>
      <c r="JW312">
        <v>10</v>
      </c>
      <c r="JX312">
        <v>10</v>
      </c>
      <c r="JY312">
        <v>10</v>
      </c>
      <c r="JZ312">
        <v>10</v>
      </c>
      <c r="KA312">
        <v>10</v>
      </c>
      <c r="KB312">
        <v>10</v>
      </c>
      <c r="OL312">
        <v>1.0000000000000001E+68</v>
      </c>
    </row>
    <row r="313" spans="1:402" x14ac:dyDescent="0.25">
      <c r="A313">
        <v>314</v>
      </c>
      <c r="HR313">
        <v>10</v>
      </c>
      <c r="HS313">
        <v>10</v>
      </c>
      <c r="HT313">
        <v>10</v>
      </c>
      <c r="HU313">
        <v>10</v>
      </c>
      <c r="HV313">
        <v>10</v>
      </c>
      <c r="HW313">
        <v>10</v>
      </c>
      <c r="HX313">
        <v>10</v>
      </c>
      <c r="HY313">
        <v>10</v>
      </c>
      <c r="HZ313">
        <v>10</v>
      </c>
      <c r="IA313">
        <v>10</v>
      </c>
      <c r="IB313">
        <v>10</v>
      </c>
      <c r="IC313">
        <v>10</v>
      </c>
      <c r="ID313">
        <v>10</v>
      </c>
      <c r="IE313">
        <v>10</v>
      </c>
      <c r="IF313">
        <v>10</v>
      </c>
      <c r="IG313">
        <v>10</v>
      </c>
      <c r="IH313">
        <v>10</v>
      </c>
      <c r="II313">
        <v>10</v>
      </c>
      <c r="IJ313">
        <v>10</v>
      </c>
      <c r="IK313">
        <v>10</v>
      </c>
      <c r="IL313">
        <v>10</v>
      </c>
      <c r="IM313">
        <v>10</v>
      </c>
      <c r="IN313">
        <v>10</v>
      </c>
      <c r="IO313">
        <v>10</v>
      </c>
      <c r="IP313">
        <v>10</v>
      </c>
      <c r="IQ313">
        <v>10</v>
      </c>
      <c r="IR313">
        <v>10</v>
      </c>
      <c r="IS313">
        <v>10</v>
      </c>
      <c r="IT313">
        <v>10</v>
      </c>
      <c r="IU313">
        <v>10</v>
      </c>
      <c r="IV313">
        <v>10</v>
      </c>
      <c r="IW313">
        <v>10</v>
      </c>
      <c r="IX313">
        <v>10</v>
      </c>
      <c r="IY313">
        <v>10</v>
      </c>
      <c r="IZ313">
        <v>10</v>
      </c>
      <c r="JA313">
        <v>10</v>
      </c>
      <c r="JB313">
        <v>10</v>
      </c>
      <c r="JC313">
        <v>10</v>
      </c>
      <c r="JD313">
        <v>10</v>
      </c>
      <c r="JE313">
        <v>10</v>
      </c>
      <c r="JF313">
        <v>10</v>
      </c>
      <c r="JG313">
        <v>10</v>
      </c>
      <c r="JH313">
        <v>10</v>
      </c>
      <c r="JI313">
        <v>10</v>
      </c>
      <c r="JJ313">
        <v>10</v>
      </c>
      <c r="JK313">
        <v>10</v>
      </c>
      <c r="JL313">
        <v>10</v>
      </c>
      <c r="JM313">
        <v>10</v>
      </c>
      <c r="JN313">
        <v>10</v>
      </c>
      <c r="JO313">
        <v>10</v>
      </c>
      <c r="JP313">
        <v>10</v>
      </c>
      <c r="JQ313">
        <v>10</v>
      </c>
      <c r="JR313">
        <v>10</v>
      </c>
      <c r="JS313">
        <v>10</v>
      </c>
      <c r="JT313">
        <v>10</v>
      </c>
      <c r="JU313">
        <v>10</v>
      </c>
      <c r="JV313">
        <v>10</v>
      </c>
      <c r="JW313">
        <v>10</v>
      </c>
      <c r="JX313">
        <v>10</v>
      </c>
      <c r="JY313">
        <v>10</v>
      </c>
      <c r="JZ313">
        <v>10</v>
      </c>
      <c r="OL313">
        <v>1.0000000000000001E+61</v>
      </c>
    </row>
    <row r="314" spans="1:402" x14ac:dyDescent="0.25">
      <c r="A314">
        <v>315</v>
      </c>
      <c r="HS314">
        <v>10</v>
      </c>
      <c r="HT314">
        <v>10</v>
      </c>
      <c r="HU314">
        <v>10</v>
      </c>
      <c r="HV314">
        <v>10</v>
      </c>
      <c r="HW314">
        <v>10</v>
      </c>
      <c r="HX314">
        <v>10</v>
      </c>
      <c r="HY314">
        <v>10</v>
      </c>
      <c r="HZ314">
        <v>10</v>
      </c>
      <c r="IA314">
        <v>10</v>
      </c>
      <c r="IB314">
        <v>10</v>
      </c>
      <c r="IC314">
        <v>10</v>
      </c>
      <c r="ID314">
        <v>10</v>
      </c>
      <c r="IE314">
        <v>10</v>
      </c>
      <c r="IF314">
        <v>10</v>
      </c>
      <c r="IG314">
        <v>10</v>
      </c>
      <c r="IH314">
        <v>10</v>
      </c>
      <c r="II314">
        <v>10</v>
      </c>
      <c r="IJ314">
        <v>10</v>
      </c>
      <c r="IK314">
        <v>10</v>
      </c>
      <c r="IL314">
        <v>10</v>
      </c>
      <c r="IM314">
        <v>10</v>
      </c>
      <c r="IN314">
        <v>10</v>
      </c>
      <c r="IO314">
        <v>10</v>
      </c>
      <c r="IP314">
        <v>10</v>
      </c>
      <c r="IQ314">
        <v>10</v>
      </c>
      <c r="IR314">
        <v>10</v>
      </c>
      <c r="IS314">
        <v>10</v>
      </c>
      <c r="IT314">
        <v>10</v>
      </c>
      <c r="IU314">
        <v>10</v>
      </c>
      <c r="IV314">
        <v>10</v>
      </c>
      <c r="IW314">
        <v>10</v>
      </c>
      <c r="IX314">
        <v>10</v>
      </c>
      <c r="IY314">
        <v>10</v>
      </c>
      <c r="IZ314">
        <v>10</v>
      </c>
      <c r="JA314">
        <v>10</v>
      </c>
      <c r="JB314">
        <v>10</v>
      </c>
      <c r="JC314">
        <v>10</v>
      </c>
      <c r="JD314">
        <v>10</v>
      </c>
      <c r="JE314">
        <v>10</v>
      </c>
      <c r="JF314">
        <v>10</v>
      </c>
      <c r="JG314">
        <v>10</v>
      </c>
      <c r="JH314">
        <v>10</v>
      </c>
      <c r="JI314">
        <v>10</v>
      </c>
      <c r="JJ314">
        <v>10</v>
      </c>
      <c r="JK314">
        <v>10</v>
      </c>
      <c r="JL314">
        <v>10</v>
      </c>
      <c r="JM314">
        <v>10</v>
      </c>
      <c r="JN314">
        <v>10</v>
      </c>
      <c r="JO314">
        <v>10</v>
      </c>
      <c r="JP314">
        <v>10</v>
      </c>
      <c r="JQ314">
        <v>10</v>
      </c>
      <c r="JR314">
        <v>10</v>
      </c>
      <c r="JS314">
        <v>10</v>
      </c>
      <c r="JT314">
        <v>10</v>
      </c>
      <c r="JU314">
        <v>10</v>
      </c>
      <c r="JV314">
        <v>10</v>
      </c>
      <c r="JW314">
        <v>10</v>
      </c>
      <c r="JX314">
        <v>10</v>
      </c>
      <c r="JY314">
        <v>10</v>
      </c>
      <c r="OL314">
        <v>1.0000000000000001E+59</v>
      </c>
    </row>
    <row r="315" spans="1:402" x14ac:dyDescent="0.25">
      <c r="A315">
        <v>316</v>
      </c>
      <c r="HU315">
        <v>10</v>
      </c>
      <c r="HV315">
        <v>10</v>
      </c>
      <c r="HW315">
        <v>10</v>
      </c>
      <c r="HX315">
        <v>10</v>
      </c>
      <c r="HY315">
        <v>10</v>
      </c>
      <c r="HZ315">
        <v>10</v>
      </c>
      <c r="IA315">
        <v>10</v>
      </c>
      <c r="IB315">
        <v>10</v>
      </c>
      <c r="IC315">
        <v>10</v>
      </c>
      <c r="ID315">
        <v>10</v>
      </c>
      <c r="IE315">
        <v>10</v>
      </c>
      <c r="IF315">
        <v>10</v>
      </c>
      <c r="IG315">
        <v>10</v>
      </c>
      <c r="IH315">
        <v>10</v>
      </c>
      <c r="II315">
        <v>10</v>
      </c>
      <c r="IJ315">
        <v>10</v>
      </c>
      <c r="IK315">
        <v>10</v>
      </c>
      <c r="IL315">
        <v>10</v>
      </c>
      <c r="IM315">
        <v>10</v>
      </c>
      <c r="IN315">
        <v>10</v>
      </c>
      <c r="IO315">
        <v>10</v>
      </c>
      <c r="IP315">
        <v>10</v>
      </c>
      <c r="IQ315">
        <v>10</v>
      </c>
      <c r="IR315">
        <v>10</v>
      </c>
      <c r="IS315">
        <v>10</v>
      </c>
      <c r="IT315">
        <v>10</v>
      </c>
      <c r="IU315">
        <v>10</v>
      </c>
      <c r="IV315">
        <v>10</v>
      </c>
      <c r="IW315">
        <v>10</v>
      </c>
      <c r="IX315">
        <v>10</v>
      </c>
      <c r="IY315">
        <v>10</v>
      </c>
      <c r="IZ315">
        <v>10</v>
      </c>
      <c r="JA315">
        <v>10</v>
      </c>
      <c r="JB315">
        <v>10</v>
      </c>
      <c r="JC315">
        <v>10</v>
      </c>
      <c r="JD315">
        <v>10</v>
      </c>
      <c r="JE315">
        <v>10</v>
      </c>
      <c r="JF315">
        <v>10</v>
      </c>
      <c r="JG315">
        <v>10</v>
      </c>
      <c r="JH315">
        <v>10</v>
      </c>
      <c r="JI315">
        <v>10</v>
      </c>
      <c r="JJ315">
        <v>10</v>
      </c>
      <c r="JK315">
        <v>10</v>
      </c>
      <c r="JL315">
        <v>10</v>
      </c>
      <c r="JM315">
        <v>10</v>
      </c>
      <c r="JP315">
        <v>10</v>
      </c>
      <c r="JQ315">
        <v>10</v>
      </c>
      <c r="JR315">
        <v>10</v>
      </c>
      <c r="JS315">
        <v>10</v>
      </c>
      <c r="JT315">
        <v>10</v>
      </c>
      <c r="JU315">
        <v>10</v>
      </c>
      <c r="JV315">
        <v>10</v>
      </c>
      <c r="JW315">
        <v>10</v>
      </c>
      <c r="JX315">
        <v>10</v>
      </c>
      <c r="JY315">
        <v>10</v>
      </c>
      <c r="OL315">
        <v>1.0000000000000001E+55</v>
      </c>
    </row>
    <row r="316" spans="1:402" x14ac:dyDescent="0.25">
      <c r="A316">
        <v>317</v>
      </c>
      <c r="HW316">
        <v>10</v>
      </c>
      <c r="HX316">
        <v>10</v>
      </c>
      <c r="IA316">
        <v>10</v>
      </c>
      <c r="IB316">
        <v>10</v>
      </c>
      <c r="IC316">
        <v>10</v>
      </c>
      <c r="ID316">
        <v>10</v>
      </c>
      <c r="IE316">
        <v>10</v>
      </c>
      <c r="IF316">
        <v>10</v>
      </c>
      <c r="IG316">
        <v>10</v>
      </c>
      <c r="IH316">
        <v>10</v>
      </c>
      <c r="II316">
        <v>10</v>
      </c>
      <c r="IJ316">
        <v>10</v>
      </c>
      <c r="IK316">
        <v>10</v>
      </c>
      <c r="IL316">
        <v>10</v>
      </c>
      <c r="IM316">
        <v>10</v>
      </c>
      <c r="IN316">
        <v>10</v>
      </c>
      <c r="IO316">
        <v>10</v>
      </c>
      <c r="IP316">
        <v>10</v>
      </c>
      <c r="IQ316">
        <v>10</v>
      </c>
      <c r="IR316">
        <v>10</v>
      </c>
      <c r="IS316">
        <v>10</v>
      </c>
      <c r="IT316">
        <v>10</v>
      </c>
      <c r="IU316">
        <v>10</v>
      </c>
      <c r="IV316">
        <v>10</v>
      </c>
      <c r="IW316">
        <v>10</v>
      </c>
      <c r="IX316">
        <v>10</v>
      </c>
      <c r="IY316">
        <v>10</v>
      </c>
      <c r="IZ316">
        <v>10</v>
      </c>
      <c r="JA316">
        <v>10</v>
      </c>
      <c r="JB316">
        <v>10</v>
      </c>
      <c r="JC316">
        <v>10</v>
      </c>
      <c r="JD316">
        <v>10</v>
      </c>
      <c r="JE316">
        <v>10</v>
      </c>
      <c r="JF316">
        <v>10</v>
      </c>
      <c r="JG316">
        <v>10</v>
      </c>
      <c r="JH316">
        <v>10</v>
      </c>
      <c r="JI316">
        <v>10</v>
      </c>
      <c r="JJ316">
        <v>10</v>
      </c>
      <c r="JK316">
        <v>10</v>
      </c>
      <c r="JL316">
        <v>10</v>
      </c>
      <c r="JM316">
        <v>10</v>
      </c>
      <c r="JQ316">
        <v>10</v>
      </c>
      <c r="JR316">
        <v>10</v>
      </c>
      <c r="JS316">
        <v>10</v>
      </c>
      <c r="JT316">
        <v>10</v>
      </c>
      <c r="JU316">
        <v>10</v>
      </c>
      <c r="JV316">
        <v>10</v>
      </c>
      <c r="JW316">
        <v>10</v>
      </c>
      <c r="JX316">
        <v>10</v>
      </c>
      <c r="JY316">
        <v>10</v>
      </c>
      <c r="OL316">
        <v>1.0000000000000001E+50</v>
      </c>
    </row>
    <row r="317" spans="1:402" x14ac:dyDescent="0.25">
      <c r="A317">
        <v>318</v>
      </c>
      <c r="IE317">
        <v>10</v>
      </c>
      <c r="IF317">
        <v>10</v>
      </c>
      <c r="IG317">
        <v>10</v>
      </c>
      <c r="IH317">
        <v>10</v>
      </c>
      <c r="II317">
        <v>10</v>
      </c>
      <c r="IJ317">
        <v>10</v>
      </c>
      <c r="IK317">
        <v>10</v>
      </c>
      <c r="IL317">
        <v>10</v>
      </c>
      <c r="IM317">
        <v>10</v>
      </c>
      <c r="IN317">
        <v>10</v>
      </c>
      <c r="IO317">
        <v>10</v>
      </c>
      <c r="IP317">
        <v>10</v>
      </c>
      <c r="IQ317">
        <v>10</v>
      </c>
      <c r="IR317">
        <v>10</v>
      </c>
      <c r="IS317">
        <v>10</v>
      </c>
      <c r="IT317">
        <v>10</v>
      </c>
      <c r="IU317">
        <v>10</v>
      </c>
      <c r="IV317">
        <v>10</v>
      </c>
      <c r="IW317">
        <v>10</v>
      </c>
      <c r="IX317">
        <v>10</v>
      </c>
      <c r="IY317">
        <v>10</v>
      </c>
      <c r="IZ317">
        <v>10</v>
      </c>
      <c r="JA317">
        <v>10</v>
      </c>
      <c r="JB317">
        <v>10</v>
      </c>
      <c r="JC317">
        <v>10</v>
      </c>
      <c r="JD317">
        <v>10</v>
      </c>
      <c r="JE317">
        <v>10</v>
      </c>
      <c r="JF317">
        <v>10</v>
      </c>
      <c r="JG317">
        <v>10</v>
      </c>
      <c r="JH317">
        <v>10</v>
      </c>
      <c r="JI317">
        <v>10</v>
      </c>
      <c r="JJ317">
        <v>10</v>
      </c>
      <c r="JK317">
        <v>10</v>
      </c>
      <c r="JL317">
        <v>10</v>
      </c>
      <c r="JU317">
        <v>10</v>
      </c>
      <c r="JV317">
        <v>10</v>
      </c>
      <c r="JW317">
        <v>10</v>
      </c>
      <c r="JX317">
        <v>10</v>
      </c>
      <c r="JY317">
        <v>10</v>
      </c>
      <c r="OL317">
        <v>9.9999999999999979E+38</v>
      </c>
    </row>
    <row r="318" spans="1:402" x14ac:dyDescent="0.25">
      <c r="A318">
        <v>319</v>
      </c>
      <c r="IG318">
        <v>10</v>
      </c>
      <c r="IH318">
        <v>10</v>
      </c>
      <c r="II318">
        <v>10</v>
      </c>
      <c r="IJ318">
        <v>10</v>
      </c>
      <c r="IK318">
        <v>10</v>
      </c>
      <c r="IL318">
        <v>10</v>
      </c>
      <c r="IM318">
        <v>10</v>
      </c>
      <c r="IN318">
        <v>10</v>
      </c>
      <c r="IO318">
        <v>10</v>
      </c>
      <c r="IP318">
        <v>10</v>
      </c>
      <c r="IQ318">
        <v>10</v>
      </c>
      <c r="IR318">
        <v>10</v>
      </c>
      <c r="IS318">
        <v>10</v>
      </c>
      <c r="IT318">
        <v>10</v>
      </c>
      <c r="IU318">
        <v>10</v>
      </c>
      <c r="IV318">
        <v>10</v>
      </c>
      <c r="IW318">
        <v>10</v>
      </c>
      <c r="IX318">
        <v>10</v>
      </c>
      <c r="IY318">
        <v>10</v>
      </c>
      <c r="IZ318">
        <v>10</v>
      </c>
      <c r="JA318">
        <v>10</v>
      </c>
      <c r="JB318">
        <v>10</v>
      </c>
      <c r="JC318">
        <v>10</v>
      </c>
      <c r="JD318">
        <v>10</v>
      </c>
      <c r="JE318">
        <v>10</v>
      </c>
      <c r="JF318">
        <v>10</v>
      </c>
      <c r="JG318">
        <v>10</v>
      </c>
      <c r="JH318">
        <v>10</v>
      </c>
      <c r="JI318">
        <v>10</v>
      </c>
      <c r="JJ318">
        <v>10</v>
      </c>
      <c r="JK318">
        <v>10</v>
      </c>
      <c r="JL318">
        <v>10</v>
      </c>
      <c r="JW318">
        <v>10</v>
      </c>
      <c r="JX318">
        <v>10</v>
      </c>
      <c r="JY318">
        <v>10</v>
      </c>
      <c r="OL318">
        <v>9.9999999999999997E+34</v>
      </c>
    </row>
    <row r="319" spans="1:402" x14ac:dyDescent="0.25">
      <c r="A319">
        <v>320</v>
      </c>
      <c r="IJ319">
        <v>10</v>
      </c>
      <c r="IK319">
        <v>10</v>
      </c>
      <c r="IL319">
        <v>10</v>
      </c>
      <c r="IM319">
        <v>10</v>
      </c>
      <c r="IN319">
        <v>10</v>
      </c>
      <c r="IO319">
        <v>10</v>
      </c>
      <c r="IP319">
        <v>10</v>
      </c>
      <c r="IQ319">
        <v>10</v>
      </c>
      <c r="IR319">
        <v>10</v>
      </c>
      <c r="IS319">
        <v>10</v>
      </c>
      <c r="IT319">
        <v>10</v>
      </c>
      <c r="IU319">
        <v>10</v>
      </c>
      <c r="IV319">
        <v>10</v>
      </c>
      <c r="IW319">
        <v>10</v>
      </c>
      <c r="IX319">
        <v>10</v>
      </c>
      <c r="IY319">
        <v>10</v>
      </c>
      <c r="IZ319">
        <v>10</v>
      </c>
      <c r="JA319">
        <v>10</v>
      </c>
      <c r="JB319">
        <v>10</v>
      </c>
      <c r="JC319">
        <v>10</v>
      </c>
      <c r="JD319">
        <v>10</v>
      </c>
      <c r="JE319">
        <v>10</v>
      </c>
      <c r="JF319">
        <v>10</v>
      </c>
      <c r="JG319">
        <v>10</v>
      </c>
      <c r="JH319">
        <v>10</v>
      </c>
      <c r="JI319">
        <v>10</v>
      </c>
      <c r="JJ319">
        <v>10</v>
      </c>
      <c r="JK319">
        <v>10</v>
      </c>
      <c r="JL319">
        <v>10</v>
      </c>
      <c r="OL319">
        <v>9.9999999999999991E+28</v>
      </c>
    </row>
    <row r="320" spans="1:402" x14ac:dyDescent="0.25">
      <c r="A320">
        <v>321</v>
      </c>
      <c r="IK320">
        <v>10</v>
      </c>
      <c r="IL320">
        <v>10</v>
      </c>
      <c r="IM320">
        <v>10</v>
      </c>
      <c r="IN320">
        <v>10</v>
      </c>
      <c r="IO320">
        <v>10</v>
      </c>
      <c r="IP320">
        <v>10</v>
      </c>
      <c r="IQ320">
        <v>10</v>
      </c>
      <c r="IR320">
        <v>10</v>
      </c>
      <c r="IS320">
        <v>10</v>
      </c>
      <c r="IT320">
        <v>10</v>
      </c>
      <c r="IU320">
        <v>10</v>
      </c>
      <c r="IV320">
        <v>10</v>
      </c>
      <c r="IW320">
        <v>10</v>
      </c>
      <c r="IX320">
        <v>10</v>
      </c>
      <c r="IY320">
        <v>10</v>
      </c>
      <c r="IZ320">
        <v>10</v>
      </c>
      <c r="JA320">
        <v>10</v>
      </c>
      <c r="JB320">
        <v>10</v>
      </c>
      <c r="JC320">
        <v>10</v>
      </c>
      <c r="JD320">
        <v>10</v>
      </c>
      <c r="JE320">
        <v>10</v>
      </c>
      <c r="JF320">
        <v>10</v>
      </c>
      <c r="JG320">
        <v>10</v>
      </c>
      <c r="JH320">
        <v>10</v>
      </c>
      <c r="JI320">
        <v>10</v>
      </c>
      <c r="JJ320">
        <v>10</v>
      </c>
      <c r="JK320">
        <v>10</v>
      </c>
      <c r="JL320">
        <v>10</v>
      </c>
      <c r="OL320">
        <v>9.9999999999999996E+27</v>
      </c>
    </row>
    <row r="321" spans="1:402" x14ac:dyDescent="0.25">
      <c r="A321">
        <v>322</v>
      </c>
      <c r="IO321">
        <v>10</v>
      </c>
      <c r="IP321">
        <v>10</v>
      </c>
      <c r="IQ321">
        <v>10</v>
      </c>
      <c r="IR321">
        <v>10</v>
      </c>
      <c r="IS321">
        <v>10</v>
      </c>
      <c r="IT321">
        <v>10</v>
      </c>
      <c r="IU321">
        <v>10</v>
      </c>
      <c r="IV321">
        <v>10</v>
      </c>
      <c r="IW321">
        <v>10</v>
      </c>
      <c r="IX321">
        <v>10</v>
      </c>
      <c r="IY321">
        <v>10</v>
      </c>
      <c r="IZ321">
        <v>10</v>
      </c>
      <c r="JA321">
        <v>10</v>
      </c>
      <c r="JB321">
        <v>10</v>
      </c>
      <c r="JC321">
        <v>10</v>
      </c>
      <c r="JD321">
        <v>10</v>
      </c>
      <c r="JE321">
        <v>10</v>
      </c>
      <c r="JF321">
        <v>10</v>
      </c>
      <c r="JG321">
        <v>10</v>
      </c>
      <c r="JH321">
        <v>10</v>
      </c>
      <c r="JI321">
        <v>10</v>
      </c>
      <c r="JJ321">
        <v>10</v>
      </c>
      <c r="JK321">
        <v>10</v>
      </c>
      <c r="OL321">
        <v>9.9999999999999992E+22</v>
      </c>
    </row>
    <row r="322" spans="1:402" x14ac:dyDescent="0.25">
      <c r="A322">
        <v>323</v>
      </c>
      <c r="IQ322">
        <v>10</v>
      </c>
      <c r="IR322">
        <v>10</v>
      </c>
      <c r="IS322">
        <v>10</v>
      </c>
      <c r="IT322">
        <v>10</v>
      </c>
      <c r="IU322">
        <v>10</v>
      </c>
      <c r="IV322">
        <v>10</v>
      </c>
      <c r="IW322">
        <v>10</v>
      </c>
      <c r="IX322">
        <v>10</v>
      </c>
      <c r="IY322">
        <v>10</v>
      </c>
      <c r="IZ322">
        <v>10</v>
      </c>
      <c r="JA322">
        <v>10</v>
      </c>
      <c r="JB322">
        <v>10</v>
      </c>
      <c r="JC322">
        <v>10</v>
      </c>
      <c r="JD322">
        <v>10</v>
      </c>
      <c r="JE322">
        <v>10</v>
      </c>
      <c r="JF322">
        <v>10</v>
      </c>
      <c r="JG322">
        <v>10</v>
      </c>
      <c r="JH322">
        <v>10</v>
      </c>
      <c r="JI322">
        <v>10</v>
      </c>
      <c r="JJ322">
        <v>10</v>
      </c>
      <c r="OL322">
        <v>1E+20</v>
      </c>
    </row>
    <row r="323" spans="1:402" x14ac:dyDescent="0.25">
      <c r="A323">
        <v>324</v>
      </c>
      <c r="IT323">
        <v>10</v>
      </c>
      <c r="IU323">
        <v>10</v>
      </c>
      <c r="IV323">
        <v>10</v>
      </c>
      <c r="IW323">
        <v>10</v>
      </c>
      <c r="IX323">
        <v>10</v>
      </c>
      <c r="IY323">
        <v>10</v>
      </c>
      <c r="IZ323">
        <v>10</v>
      </c>
      <c r="JA323">
        <v>10</v>
      </c>
      <c r="JB323">
        <v>10</v>
      </c>
      <c r="JC323">
        <v>10</v>
      </c>
      <c r="JD323">
        <v>10</v>
      </c>
      <c r="JE323">
        <v>10</v>
      </c>
      <c r="JF323">
        <v>10</v>
      </c>
      <c r="JG323">
        <v>10</v>
      </c>
      <c r="JH323">
        <v>10</v>
      </c>
      <c r="JI323">
        <v>10</v>
      </c>
      <c r="OL323">
        <v>1E+16</v>
      </c>
    </row>
    <row r="324" spans="1:402" x14ac:dyDescent="0.25">
      <c r="A324">
        <v>325</v>
      </c>
      <c r="IT324">
        <v>10</v>
      </c>
      <c r="IU324">
        <v>10</v>
      </c>
      <c r="IV324">
        <v>10</v>
      </c>
      <c r="IW324">
        <v>10</v>
      </c>
      <c r="IX324">
        <v>10</v>
      </c>
      <c r="IZ324">
        <v>10</v>
      </c>
      <c r="JA324">
        <v>10</v>
      </c>
      <c r="JB324">
        <v>10</v>
      </c>
      <c r="JC324">
        <v>10</v>
      </c>
      <c r="JD324">
        <v>10</v>
      </c>
      <c r="JG324">
        <v>10</v>
      </c>
      <c r="OL324">
        <v>100000000000</v>
      </c>
    </row>
    <row r="325" spans="1:402" x14ac:dyDescent="0.25">
      <c r="A325" t="s">
        <v>3</v>
      </c>
      <c r="B325">
        <v>1000</v>
      </c>
      <c r="C325">
        <v>100000</v>
      </c>
      <c r="D325">
        <v>10000000000</v>
      </c>
      <c r="E325">
        <v>100000000000</v>
      </c>
      <c r="F325">
        <v>1000000000000</v>
      </c>
      <c r="G325">
        <v>1000000000000000</v>
      </c>
      <c r="H325">
        <v>1E+17</v>
      </c>
      <c r="I325">
        <v>1E+20</v>
      </c>
      <c r="J325">
        <v>9.9999999999999991E+28</v>
      </c>
      <c r="K325">
        <v>9.9999999999999995E+32</v>
      </c>
      <c r="L325">
        <v>9.9999999999999989E+35</v>
      </c>
      <c r="M325">
        <v>9.9999999999999979E+38</v>
      </c>
      <c r="N325">
        <v>9.9999999999999979E+39</v>
      </c>
      <c r="O325">
        <v>9.9999999999999989E+42</v>
      </c>
      <c r="P325">
        <v>9.9999999999999989E+43</v>
      </c>
      <c r="Q325">
        <v>9.9999999999999999E+45</v>
      </c>
      <c r="R325">
        <v>1.0000000000000001E+49</v>
      </c>
      <c r="S325">
        <v>9.9999999999999999E+50</v>
      </c>
      <c r="T325">
        <v>1.0000000000000001E+49</v>
      </c>
      <c r="U325">
        <v>1.0000000000000001E+49</v>
      </c>
      <c r="V325">
        <v>1.0000000000000001E+49</v>
      </c>
      <c r="W325">
        <v>1.0000000000000001E+49</v>
      </c>
      <c r="X325">
        <v>1.0000000000000001E+50</v>
      </c>
      <c r="Y325">
        <v>1.0000000000000001E+49</v>
      </c>
      <c r="Z325">
        <v>1E+48</v>
      </c>
      <c r="AA325">
        <v>1E+47</v>
      </c>
      <c r="AB325">
        <v>1E+47</v>
      </c>
      <c r="AC325">
        <v>1E+47</v>
      </c>
      <c r="AD325">
        <v>1E+47</v>
      </c>
      <c r="AE325">
        <v>9.9999999999999993E+44</v>
      </c>
      <c r="AF325">
        <v>9.9999999999999989E+41</v>
      </c>
      <c r="AG325">
        <v>9.9999999999999981E+40</v>
      </c>
      <c r="AH325">
        <v>9.9999999999999981E+40</v>
      </c>
      <c r="AI325">
        <v>9.9999999999999989E+41</v>
      </c>
      <c r="AJ325">
        <v>9.9999999999999989E+41</v>
      </c>
      <c r="AK325">
        <v>9.9999999999999989E+42</v>
      </c>
      <c r="AL325">
        <v>9.9999999999999989E+41</v>
      </c>
      <c r="AM325">
        <v>9.9999999999999989E+43</v>
      </c>
      <c r="AN325">
        <v>9.9999999999999989E+43</v>
      </c>
      <c r="AO325">
        <v>9.9999999999999993E+44</v>
      </c>
      <c r="AP325">
        <v>9.9999999999999993E+44</v>
      </c>
      <c r="AQ325">
        <v>9.9999999999999989E+43</v>
      </c>
      <c r="AR325">
        <v>9.9999999999999993E+44</v>
      </c>
      <c r="AS325">
        <v>9.9999999999999989E+43</v>
      </c>
      <c r="AT325">
        <v>9.9999999999999993E+44</v>
      </c>
      <c r="AU325">
        <v>9.9999999999999993E+44</v>
      </c>
      <c r="AV325">
        <v>9.9999999999999993E+44</v>
      </c>
      <c r="AW325">
        <v>9.9999999999999993E+44</v>
      </c>
      <c r="AX325">
        <v>1E+47</v>
      </c>
      <c r="AY325">
        <v>1E+48</v>
      </c>
      <c r="AZ325">
        <v>1.0000000000000001E+49</v>
      </c>
      <c r="BA325">
        <v>1.0000000000000001E+54</v>
      </c>
      <c r="BB325">
        <v>1.0000000000000002E+65</v>
      </c>
      <c r="BC325">
        <v>1.0000000000000001E+68</v>
      </c>
      <c r="BD325">
        <v>1.0000000000000001E+69</v>
      </c>
      <c r="BE325">
        <v>1.0000000000000001E+69</v>
      </c>
      <c r="BF325">
        <v>1.0000000000000001E+70</v>
      </c>
      <c r="BG325">
        <v>1.0000000000000001E+72</v>
      </c>
      <c r="BH325">
        <v>1.0000000000000001E+73</v>
      </c>
      <c r="BI325">
        <v>1.0000000000000001E+73</v>
      </c>
      <c r="BJ325">
        <v>1.0000000000000001E+73</v>
      </c>
      <c r="BK325">
        <v>1.0000000000000001E+72</v>
      </c>
      <c r="BL325">
        <v>1.0000000000000001E+72</v>
      </c>
      <c r="BM325">
        <v>1.0000000000000001E+74</v>
      </c>
      <c r="BN325">
        <v>1.0000000000000001E+74</v>
      </c>
      <c r="BO325">
        <v>1.0000000000000001E+77</v>
      </c>
      <c r="BP325">
        <v>1.0000000000000002E+78</v>
      </c>
      <c r="BQ325">
        <v>1.0000000000000001E+79</v>
      </c>
      <c r="BR325">
        <v>1.0000000000000001E+79</v>
      </c>
      <c r="BS325">
        <v>1.0000000000000003E+84</v>
      </c>
      <c r="BT325">
        <v>1.0000000000000005E+93</v>
      </c>
      <c r="BU325">
        <v>1.0000000000000006E+96</v>
      </c>
      <c r="BV325">
        <v>1.0000000000000006E+98</v>
      </c>
      <c r="BW325">
        <v>1.0000000000000006E+101</v>
      </c>
      <c r="BX325">
        <v>1.0000000000000006E+103</v>
      </c>
      <c r="BY325">
        <v>1.0000000000000006E+101</v>
      </c>
      <c r="BZ325">
        <v>1.0000000000000006E+107</v>
      </c>
      <c r="CA325">
        <v>1.0000000000000006E+108</v>
      </c>
      <c r="CB325">
        <v>1.0000000000000007E+110</v>
      </c>
      <c r="CC325">
        <v>1.0000000000000006E+114</v>
      </c>
      <c r="CD325">
        <v>1.0000000000000005E+119</v>
      </c>
      <c r="CE325">
        <v>1.0000000000000005E+118</v>
      </c>
      <c r="CF325">
        <v>1.0000000000000005E+116</v>
      </c>
      <c r="CG325">
        <v>1.0000000000000005E+116</v>
      </c>
      <c r="CH325">
        <v>1.0000000000000005E+116</v>
      </c>
      <c r="CI325">
        <v>1.0000000000000005E+119</v>
      </c>
      <c r="CJ325">
        <v>1.0000000000000006E+121</v>
      </c>
      <c r="CK325">
        <v>1.0000000000000006E+122</v>
      </c>
      <c r="CL325">
        <v>1.0000000000000006E+123</v>
      </c>
      <c r="CM325">
        <v>1.0000000000000005E+126</v>
      </c>
      <c r="CN325">
        <v>1.0000000000000005E+128</v>
      </c>
      <c r="CO325">
        <v>1.0000000000000005E+132</v>
      </c>
      <c r="CP325">
        <v>1.0000000000000004E+135</v>
      </c>
      <c r="CQ325">
        <v>1.0000000000000004E+135</v>
      </c>
      <c r="CR325">
        <v>1.0000000000000004E+137</v>
      </c>
      <c r="CS325">
        <v>1.0000000000000004E+138</v>
      </c>
      <c r="CT325">
        <v>1.0000000000000005E+140</v>
      </c>
      <c r="CU325">
        <v>1.0000000000000005E+140</v>
      </c>
      <c r="CV325">
        <v>1.0000000000000005E+142</v>
      </c>
      <c r="CW325">
        <v>1.0000000000000005E+143</v>
      </c>
      <c r="CX325">
        <v>1.0000000000000005E+144</v>
      </c>
      <c r="CY325">
        <v>1.0000000000000006E+146</v>
      </c>
      <c r="CZ325">
        <v>1.0000000000000006E+146</v>
      </c>
      <c r="DA325">
        <v>1.0000000000000005E+143</v>
      </c>
      <c r="DB325">
        <v>1.0000000000000005E+141</v>
      </c>
      <c r="DC325">
        <v>1.0000000000000005E+142</v>
      </c>
      <c r="DD325">
        <v>1.0000000000000005E+141</v>
      </c>
      <c r="DE325">
        <v>1.0000000000000004E+139</v>
      </c>
      <c r="DF325">
        <v>1.0000000000000005E+143</v>
      </c>
      <c r="DG325">
        <v>1.0000000000000006E+158</v>
      </c>
      <c r="DH325">
        <v>1.0000000000000004E+169</v>
      </c>
      <c r="DI325">
        <v>1.0000000000000004E+169</v>
      </c>
      <c r="DJ325">
        <v>1.0000000000000004E+171</v>
      </c>
      <c r="DK325">
        <v>1.0000000000000004E+172</v>
      </c>
      <c r="DL325">
        <v>1.0000000000000004E+172</v>
      </c>
      <c r="DM325">
        <v>1.0000000000000004E+171</v>
      </c>
      <c r="DN325">
        <v>1.0000000000000004E+171</v>
      </c>
      <c r="DO325">
        <v>1.0000000000000004E+173</v>
      </c>
      <c r="DP325">
        <v>1.0000000000000004E+176</v>
      </c>
      <c r="DQ325">
        <v>1.0000000000000004E+176</v>
      </c>
      <c r="DR325">
        <v>1.0000000000000005E+177</v>
      </c>
      <c r="DS325">
        <v>1.0000000000000004E+178</v>
      </c>
      <c r="DT325">
        <v>1.0000000000000004E+178</v>
      </c>
      <c r="DU325">
        <v>1.0000000000000004E+179</v>
      </c>
      <c r="DV325">
        <v>1.0000000000000005E+180</v>
      </c>
      <c r="DW325">
        <v>1.0000000000000005E+181</v>
      </c>
      <c r="DX325">
        <v>1.0000000000000005E+182</v>
      </c>
      <c r="DY325">
        <v>1.0000000000000005E+182</v>
      </c>
      <c r="DZ325">
        <v>1.0000000000000005E+183</v>
      </c>
      <c r="EA325">
        <v>1.0000000000000006E+186</v>
      </c>
      <c r="EB325">
        <v>1.0000000000000005E+188</v>
      </c>
      <c r="EC325">
        <v>1.0000000000000005E+193</v>
      </c>
      <c r="ED325">
        <v>1.0000000000000003E+197</v>
      </c>
      <c r="EE325">
        <v>1.0000000000000003E+197</v>
      </c>
      <c r="EF325">
        <v>1.0000000000000003E+199</v>
      </c>
      <c r="EG325">
        <v>1.0000000000000003E+200</v>
      </c>
      <c r="EH325">
        <v>1.0000000000000003E+201</v>
      </c>
      <c r="EI325">
        <v>1.0000000000000003E+202</v>
      </c>
      <c r="EJ325">
        <v>1.0000000000000004E+204</v>
      </c>
      <c r="EK325">
        <v>1.0000000000000004E+204</v>
      </c>
      <c r="EL325">
        <v>1.0000000000000004E+206</v>
      </c>
      <c r="EM325">
        <v>1.0000000000000003E+207</v>
      </c>
      <c r="EN325">
        <v>1.0000000000000003E+208</v>
      </c>
      <c r="EO325">
        <v>1.0000000000000003E+208</v>
      </c>
      <c r="EP325">
        <v>1.0000000000000003E+209</v>
      </c>
      <c r="EQ325">
        <v>1.0000000000000003E+209</v>
      </c>
      <c r="ER325">
        <v>1.0000000000000003E+209</v>
      </c>
      <c r="ES325">
        <v>1.0000000000000003E+209</v>
      </c>
      <c r="ET325">
        <v>1.0000000000000004E+206</v>
      </c>
      <c r="EU325">
        <v>1.0000000000000004E+206</v>
      </c>
      <c r="EV325">
        <v>1.0000000000000003E+199</v>
      </c>
      <c r="EW325">
        <v>1.0000000000000003E+199</v>
      </c>
      <c r="EX325">
        <v>1.0000000000000003E+198</v>
      </c>
      <c r="EY325">
        <v>1.0000000000000003E+198</v>
      </c>
      <c r="EZ325">
        <v>1.0000000000000003E+200</v>
      </c>
      <c r="FA325">
        <v>1.0000000000000003E+200</v>
      </c>
      <c r="FB325">
        <v>1.0000000000000003E+199</v>
      </c>
      <c r="FC325">
        <v>1.0000000000000003E+198</v>
      </c>
      <c r="FD325">
        <v>1.0000000000000004E+196</v>
      </c>
      <c r="FE325">
        <v>1.0000000000000005E+187</v>
      </c>
      <c r="FF325">
        <v>1.0000000000000005E+187</v>
      </c>
      <c r="FG325">
        <v>1.0000000000000005E+187</v>
      </c>
      <c r="FH325">
        <v>1.0000000000000006E+184</v>
      </c>
      <c r="FI325">
        <v>1.0000000000000006E+184</v>
      </c>
      <c r="FJ325">
        <v>1.0000000000000005E+181</v>
      </c>
      <c r="FK325">
        <v>1.0000000000000005E+181</v>
      </c>
      <c r="FL325">
        <v>1.0000000000000005E+181</v>
      </c>
      <c r="FM325">
        <v>1.0000000000000005E+181</v>
      </c>
      <c r="FN325">
        <v>1.0000000000000004E+178</v>
      </c>
      <c r="FO325">
        <v>1.0000000000000005E+175</v>
      </c>
      <c r="FP325">
        <v>1.0000000000000004E+173</v>
      </c>
      <c r="FQ325">
        <v>1.0000000000000004E+171</v>
      </c>
      <c r="FR325">
        <v>1.0000000000000004E+167</v>
      </c>
      <c r="FS325">
        <v>1.0000000000000004E+167</v>
      </c>
      <c r="FT325">
        <v>1.0000000000000004E+167</v>
      </c>
      <c r="FU325">
        <v>1.0000000000000004E+167</v>
      </c>
      <c r="FV325">
        <v>1.0000000000000004E+167</v>
      </c>
      <c r="FW325">
        <v>1.0000000000000004E+166</v>
      </c>
      <c r="FX325">
        <v>1.0000000000000004E+166</v>
      </c>
      <c r="FY325">
        <v>1.0000000000000004E+166</v>
      </c>
      <c r="FZ325">
        <v>1.0000000000000004E+166</v>
      </c>
      <c r="GA325">
        <v>1.0000000000000004E+166</v>
      </c>
      <c r="GB325">
        <v>1.0000000000000004E+166</v>
      </c>
      <c r="GC325">
        <v>1.0000000000000004E+168</v>
      </c>
      <c r="GD325">
        <v>1.0000000000000004E+168</v>
      </c>
      <c r="GE325">
        <v>1.0000000000000004E+168</v>
      </c>
      <c r="GF325">
        <v>1.0000000000000004E+172</v>
      </c>
      <c r="GG325">
        <v>1.0000000000000005E+175</v>
      </c>
      <c r="GH325">
        <v>1.0000000000000004E+176</v>
      </c>
      <c r="GI325">
        <v>1.0000000000000005E+177</v>
      </c>
      <c r="GJ325">
        <v>1.0000000000000005E+174</v>
      </c>
      <c r="GK325">
        <v>1.0000000000000005E+174</v>
      </c>
      <c r="GL325">
        <v>1.0000000000000005E+175</v>
      </c>
      <c r="GM325">
        <v>1.0000000000000005E+174</v>
      </c>
      <c r="GN325">
        <v>1.0000000000000004E+179</v>
      </c>
      <c r="GO325">
        <v>1.0000000000000005E+187</v>
      </c>
      <c r="GP325">
        <v>1.0000000000000003E+197</v>
      </c>
      <c r="GQ325">
        <v>1.0000000000000003E+209</v>
      </c>
      <c r="GR325">
        <v>1.0000000000000003E+217</v>
      </c>
      <c r="GS325">
        <v>1.0000000000000002E+220</v>
      </c>
      <c r="GT325">
        <v>1.0000000000000002E+223</v>
      </c>
      <c r="GU325">
        <v>1.0000000000000001E+225</v>
      </c>
      <c r="GV325">
        <v>1.0000000000000001E+226</v>
      </c>
      <c r="GW325">
        <v>1.0000000000000001E+226</v>
      </c>
      <c r="GX325">
        <v>1.0000000000000001E+226</v>
      </c>
      <c r="GY325">
        <v>1.0000000000000001E+227</v>
      </c>
      <c r="GZ325">
        <v>1.0000000000000001E+229</v>
      </c>
      <c r="HA325">
        <v>1.0000000000000001E+232</v>
      </c>
      <c r="HB325">
        <v>1.0000000000000001E+232</v>
      </c>
      <c r="HC325">
        <v>1.0000000000000001E+232</v>
      </c>
      <c r="HD325">
        <v>1.0000000000000001E+231</v>
      </c>
      <c r="HE325">
        <v>1.0000000000000001E+230</v>
      </c>
      <c r="HF325">
        <v>1.0000000000000001E+229</v>
      </c>
      <c r="HG325">
        <v>1.0000000000000001E+229</v>
      </c>
      <c r="HH325">
        <v>1.0000000000000001E+229</v>
      </c>
      <c r="HI325">
        <v>1.0000000000000001E+229</v>
      </c>
      <c r="HJ325">
        <v>1.0000000000000001E+230</v>
      </c>
      <c r="HK325">
        <v>1.0000000000000001E+229</v>
      </c>
      <c r="HL325">
        <v>1.0000000000000001E+229</v>
      </c>
      <c r="HM325">
        <v>1.0000000000000001E+230</v>
      </c>
      <c r="HN325">
        <v>1.0000000000000001E+231</v>
      </c>
      <c r="HO325">
        <v>1.0000000000000001E+230</v>
      </c>
      <c r="HP325">
        <v>1.0000000000000001E+230</v>
      </c>
      <c r="HQ325">
        <v>1.0000000000000001E+230</v>
      </c>
      <c r="HR325">
        <v>1.0000000000000001E+231</v>
      </c>
      <c r="HS325">
        <v>1.0000000000000001E+231</v>
      </c>
      <c r="HT325">
        <v>1.0000000000000001E+231</v>
      </c>
      <c r="HU325">
        <v>9.9999999999999997E+232</v>
      </c>
      <c r="HV325">
        <v>9.9999999999999997E+232</v>
      </c>
      <c r="HW325">
        <v>1.0000000000000001E+236</v>
      </c>
      <c r="HX325">
        <v>1.0000000000000001E+236</v>
      </c>
      <c r="HY325">
        <v>1.0000000000000001E+235</v>
      </c>
      <c r="HZ325">
        <v>1.0000000000000001E+235</v>
      </c>
      <c r="IA325">
        <v>1.0000000000000001E+237</v>
      </c>
      <c r="IB325">
        <v>1E+238</v>
      </c>
      <c r="IC325">
        <v>1.0000000000000002E+240</v>
      </c>
      <c r="ID325">
        <v>1.0000000000000002E+240</v>
      </c>
      <c r="IE325">
        <v>1.0000000000000002E+242</v>
      </c>
      <c r="IF325">
        <v>1.0000000000000002E+242</v>
      </c>
      <c r="IG325">
        <v>1.0000000000000001E+244</v>
      </c>
      <c r="IH325">
        <v>1.0000000000000001E+244</v>
      </c>
      <c r="II325">
        <v>1.0000000000000001E+246</v>
      </c>
      <c r="IJ325">
        <v>1.0000000000000002E+248</v>
      </c>
      <c r="IK325">
        <v>1.0000000000000001E+249</v>
      </c>
      <c r="IL325">
        <v>1.0000000000000002E+248</v>
      </c>
      <c r="IM325">
        <v>1.0000000000000001E+249</v>
      </c>
      <c r="IN325">
        <v>1.0000000000000001E+249</v>
      </c>
      <c r="IO325">
        <v>1.0000000000000001E+250</v>
      </c>
      <c r="IP325">
        <v>1.0000000000000001E+249</v>
      </c>
      <c r="IQ325">
        <v>1.0000000000000001E+250</v>
      </c>
      <c r="IR325">
        <v>1.0000000000000001E+250</v>
      </c>
      <c r="IS325">
        <v>1.0000000000000001E+250</v>
      </c>
      <c r="IT325">
        <v>1.0000000000000001E+252</v>
      </c>
      <c r="IU325">
        <v>1.0000000000000001E+254</v>
      </c>
      <c r="IV325">
        <v>1.0000000000000001E+254</v>
      </c>
      <c r="IW325">
        <v>9.9999999999999999E+254</v>
      </c>
      <c r="IX325">
        <v>9.9999999999999999E+254</v>
      </c>
      <c r="IY325">
        <v>9.9999999999999999E+254</v>
      </c>
      <c r="IZ325">
        <v>1E+256</v>
      </c>
      <c r="JA325">
        <v>1E+256</v>
      </c>
      <c r="JB325">
        <v>1E+256</v>
      </c>
      <c r="JC325">
        <v>1.0000000000000001E+260</v>
      </c>
      <c r="JD325">
        <v>1.0000000000000001E+260</v>
      </c>
      <c r="JE325">
        <v>1.0000000000000001E+259</v>
      </c>
      <c r="JF325">
        <v>1.0000000000000001E+260</v>
      </c>
      <c r="JG325">
        <v>1.0000000000000001E+261</v>
      </c>
      <c r="JH325">
        <v>1.0000000000000001E+261</v>
      </c>
      <c r="JI325">
        <v>1.0000000000000002E+262</v>
      </c>
      <c r="JJ325">
        <v>1.0000000000000001E+261</v>
      </c>
      <c r="JK325">
        <v>1.0000000000000001E+261</v>
      </c>
      <c r="JL325">
        <v>1.0000000000000001E+260</v>
      </c>
      <c r="JM325">
        <v>1E+256</v>
      </c>
      <c r="JN325">
        <v>9.9999999999999999E+254</v>
      </c>
      <c r="JO325">
        <v>9.9999999999999999E+254</v>
      </c>
      <c r="JP325">
        <v>1E+256</v>
      </c>
      <c r="JQ325">
        <v>1.0000000000000001E+258</v>
      </c>
      <c r="JR325">
        <v>1.0000000000000001E+259</v>
      </c>
      <c r="JS325">
        <v>1.0000000000000001E+259</v>
      </c>
      <c r="JT325">
        <v>1.0000000000000001E+260</v>
      </c>
      <c r="JU325">
        <v>1.0000000000000001E+261</v>
      </c>
      <c r="JV325">
        <v>1.0000000000000001E+261</v>
      </c>
      <c r="JW325">
        <v>1.0000000000000002E+264</v>
      </c>
      <c r="JX325">
        <v>1.0000000000000003E+266</v>
      </c>
      <c r="JY325">
        <v>1.0000000000000003E+267</v>
      </c>
      <c r="JZ325">
        <v>1.0000000000000002E+264</v>
      </c>
      <c r="KA325">
        <v>1.0000000000000002E+263</v>
      </c>
      <c r="KB325">
        <v>1.0000000000000002E+265</v>
      </c>
      <c r="KC325">
        <v>1.0000000000000003E+267</v>
      </c>
      <c r="KD325">
        <v>1.0000000000000003E+266</v>
      </c>
      <c r="KE325">
        <v>1.0000000000000002E+264</v>
      </c>
      <c r="KF325">
        <v>1.0000000000000002E+263</v>
      </c>
      <c r="KG325">
        <v>1.0000000000000002E+263</v>
      </c>
      <c r="KH325">
        <v>1.0000000000000002E+262</v>
      </c>
      <c r="KI325">
        <v>1.0000000000000001E+261</v>
      </c>
      <c r="KJ325">
        <v>1.0000000000000001E+260</v>
      </c>
      <c r="KK325">
        <v>1.0000000000000001E+254</v>
      </c>
      <c r="KL325">
        <v>1.0000000000000001E+253</v>
      </c>
      <c r="KM325">
        <v>1.0000000000000001E+252</v>
      </c>
      <c r="KN325">
        <v>1.0000000000000001E+252</v>
      </c>
      <c r="KO325">
        <v>1.0000000000000001E+252</v>
      </c>
      <c r="KP325">
        <v>1.0000000000000001E+253</v>
      </c>
      <c r="KQ325">
        <v>1.0000000000000001E+252</v>
      </c>
      <c r="KR325">
        <v>1.0000000000000001E+254</v>
      </c>
      <c r="KS325">
        <v>9.9999999999999999E+254</v>
      </c>
      <c r="KT325">
        <v>9.9999999999999999E+254</v>
      </c>
      <c r="KU325">
        <v>1E+257</v>
      </c>
      <c r="KV325">
        <v>1E+257</v>
      </c>
      <c r="KW325">
        <v>1E+256</v>
      </c>
      <c r="KX325">
        <v>1.0000000000000001E+254</v>
      </c>
      <c r="KY325">
        <v>1.0000000000000001E+253</v>
      </c>
      <c r="KZ325">
        <v>1.0000000000000001E+252</v>
      </c>
      <c r="LA325">
        <v>1.0000000000000001E+252</v>
      </c>
      <c r="LB325">
        <v>1.0000000000000001E+252</v>
      </c>
      <c r="LC325">
        <v>1.0000000000000002E+248</v>
      </c>
      <c r="LD325">
        <v>1.0000000000000001E+246</v>
      </c>
      <c r="LE325">
        <v>1.0000000000000001E+244</v>
      </c>
      <c r="LF325">
        <v>1.0000000000000001E+243</v>
      </c>
      <c r="LG325">
        <v>1.0000000000000001E+243</v>
      </c>
      <c r="LH325">
        <v>1.0000000000000002E+242</v>
      </c>
      <c r="LI325">
        <v>1.0000000000000001E+243</v>
      </c>
      <c r="LJ325">
        <v>1.0000000000000002E+242</v>
      </c>
      <c r="LK325">
        <v>1.0000000000000001E+239</v>
      </c>
      <c r="LL325">
        <v>1.0000000000000001E+239</v>
      </c>
      <c r="LM325">
        <v>1E+238</v>
      </c>
      <c r="LN325">
        <v>1E+238</v>
      </c>
      <c r="LO325">
        <v>1.0000000000000001E+239</v>
      </c>
      <c r="LP325">
        <v>1.0000000000000001E+236</v>
      </c>
      <c r="LQ325">
        <v>1E+234</v>
      </c>
      <c r="LR325">
        <v>1.0000000000000002E+224</v>
      </c>
      <c r="LS325">
        <v>1.0000000000000003E+219</v>
      </c>
      <c r="LT325">
        <v>1.0000000000000003E+213</v>
      </c>
      <c r="LU325">
        <v>1.0000000000000003E+208</v>
      </c>
      <c r="LV325">
        <v>1.0000000000000003E+203</v>
      </c>
      <c r="LW325">
        <v>1.0000000000000003E+203</v>
      </c>
      <c r="LX325">
        <v>1.0000000000000003E+202</v>
      </c>
      <c r="LY325">
        <v>1.0000000000000003E+201</v>
      </c>
      <c r="LZ325">
        <v>1.0000000000000003E+201</v>
      </c>
      <c r="MA325">
        <v>1.0000000000000003E+201</v>
      </c>
      <c r="MB325">
        <v>1.0000000000000003E+200</v>
      </c>
      <c r="MC325">
        <v>1.0000000000000003E+198</v>
      </c>
      <c r="MD325">
        <v>1.0000000000000003E+197</v>
      </c>
      <c r="ME325">
        <v>1.0000000000000004E+195</v>
      </c>
      <c r="MF325">
        <v>1.0000000000000005E+191</v>
      </c>
      <c r="MG325">
        <v>1.0000000000000005E+183</v>
      </c>
      <c r="MH325">
        <v>1.0000000000000005E+182</v>
      </c>
      <c r="MI325">
        <v>1.0000000000000005E+181</v>
      </c>
      <c r="MJ325">
        <v>1.0000000000000005E+181</v>
      </c>
      <c r="MK325">
        <v>1.0000000000000005E+182</v>
      </c>
      <c r="ML325">
        <v>1.0000000000000005E+181</v>
      </c>
      <c r="MM325">
        <v>1.0000000000000005E+180</v>
      </c>
      <c r="MN325">
        <v>1.0000000000000004E+179</v>
      </c>
      <c r="MO325">
        <v>1.0000000000000005E+177</v>
      </c>
      <c r="MP325">
        <v>1.0000000000000004E+176</v>
      </c>
      <c r="MQ325">
        <v>1.0000000000000005E+175</v>
      </c>
      <c r="MR325">
        <v>1.0000000000000005E+174</v>
      </c>
      <c r="MS325">
        <v>1.0000000000000004E+173</v>
      </c>
      <c r="MT325">
        <v>1.0000000000000004E+169</v>
      </c>
      <c r="MU325">
        <v>1.0000000000000004E+167</v>
      </c>
      <c r="MV325">
        <v>1.0000000000000005E+165</v>
      </c>
      <c r="MW325">
        <v>1.0000000000000005E+155</v>
      </c>
      <c r="MX325">
        <v>1.0000000000000005E+152</v>
      </c>
      <c r="MY325">
        <v>1.0000000000000005E+144</v>
      </c>
      <c r="MZ325">
        <v>1.0000000000000004E+136</v>
      </c>
      <c r="NA325">
        <v>1.0000000000000005E+126</v>
      </c>
      <c r="NB325">
        <v>1.0000000000000005E+115</v>
      </c>
      <c r="NC325">
        <v>1.0000000000000006E+114</v>
      </c>
      <c r="ND325">
        <v>1.0000000000000006E+111</v>
      </c>
      <c r="NE325">
        <v>1.0000000000000006E+109</v>
      </c>
      <c r="NF325">
        <v>1.0000000000000006E+103</v>
      </c>
      <c r="NG325">
        <v>1.0000000000000006E+101</v>
      </c>
      <c r="NH325">
        <v>1.0000000000000006E+101</v>
      </c>
      <c r="NI325">
        <v>1.0000000000000006E+97</v>
      </c>
      <c r="NJ325">
        <v>1.0000000000000005E+92</v>
      </c>
      <c r="NK325">
        <v>1.0000000000000003E+86</v>
      </c>
      <c r="NL325">
        <v>1.0000000000000001E+81</v>
      </c>
      <c r="NM325">
        <v>1.0000000000000002E+78</v>
      </c>
      <c r="NN325">
        <v>1.0000000000000002E+78</v>
      </c>
      <c r="NO325">
        <v>1.0000000000000001E+77</v>
      </c>
      <c r="NP325">
        <v>1.0000000000000001E+75</v>
      </c>
      <c r="NQ325">
        <v>1.0000000000000001E+73</v>
      </c>
      <c r="NR325">
        <v>1E+71</v>
      </c>
      <c r="NS325">
        <v>1.0000000000000001E+70</v>
      </c>
      <c r="NT325">
        <v>1.0000000000000001E+68</v>
      </c>
      <c r="NU325">
        <v>1.0000000000000001E+67</v>
      </c>
      <c r="NV325">
        <v>1.0000000000000002E+65</v>
      </c>
      <c r="NW325">
        <v>1.0000000000000002E+65</v>
      </c>
      <c r="NX325">
        <v>1.0000000000000002E+64</v>
      </c>
      <c r="NY325">
        <v>1.0000000000000001E+60</v>
      </c>
      <c r="NZ325">
        <v>9.9999999999999999E+52</v>
      </c>
      <c r="OA325">
        <v>9.9999999999999999E+50</v>
      </c>
      <c r="OB325">
        <v>1E+48</v>
      </c>
      <c r="OC325">
        <v>9.9999999999999989E+41</v>
      </c>
      <c r="OD325">
        <v>9.9999999999999979E+39</v>
      </c>
      <c r="OE325">
        <v>9.9999999999999979E+37</v>
      </c>
      <c r="OF325">
        <v>9.9999999999999989E+35</v>
      </c>
      <c r="OG325">
        <v>9.9999999999999987E+31</v>
      </c>
      <c r="OH325">
        <v>9.9999999999999991E+28</v>
      </c>
      <c r="OI325">
        <v>1E+22</v>
      </c>
      <c r="OJ325">
        <v>1E+18</v>
      </c>
      <c r="OK325">
        <v>1000000000</v>
      </c>
      <c r="OL325" t="e"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"/>
  <sheetViews>
    <sheetView tabSelected="1" zoomScale="99" zoomScaleNormal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7.7109375" defaultRowHeight="12.75" x14ac:dyDescent="0.2"/>
  <cols>
    <col min="1" max="1" width="8.7109375" style="1" bestFit="1" customWidth="1"/>
    <col min="2" max="2" width="30" style="1" bestFit="1" customWidth="1"/>
    <col min="3" max="3" width="10.85546875" style="1" customWidth="1"/>
    <col min="4" max="4" width="10.7109375" style="1" customWidth="1"/>
    <col min="5" max="5" width="7.42578125" style="1" customWidth="1"/>
    <col min="6" max="6" width="7.7109375" style="1" customWidth="1"/>
    <col min="7" max="7" width="7" style="1" customWidth="1"/>
    <col min="8" max="8" width="7.7109375" style="1" customWidth="1"/>
    <col min="9" max="9" width="7" style="1" customWidth="1"/>
    <col min="10" max="10" width="8.42578125" style="1" customWidth="1"/>
    <col min="11" max="15" width="7.7109375" style="1" customWidth="1"/>
    <col min="16" max="16" width="12.5703125" style="1" customWidth="1"/>
    <col min="17" max="17" width="10.7109375" style="1" customWidth="1"/>
    <col min="18" max="18" width="14.42578125" style="1" customWidth="1"/>
    <col min="19" max="23" width="7.7109375" style="1"/>
    <col min="24" max="24" width="19.28515625" style="1" customWidth="1"/>
    <col min="25" max="25" width="41.140625" style="1" customWidth="1"/>
    <col min="26" max="26" width="41.5703125" style="1" customWidth="1"/>
    <col min="27" max="27" width="27.28515625" style="1" bestFit="1" customWidth="1"/>
    <col min="28" max="16384" width="7.7109375" style="1"/>
  </cols>
  <sheetData>
    <row r="1" spans="1:27" ht="39" thickBot="1" x14ac:dyDescent="0.25">
      <c r="A1" s="1" t="s">
        <v>6</v>
      </c>
      <c r="B1" s="1" t="s">
        <v>7</v>
      </c>
      <c r="C1" s="2" t="s">
        <v>8</v>
      </c>
      <c r="D1" s="3" t="s">
        <v>9</v>
      </c>
      <c r="E1" s="4" t="s">
        <v>10</v>
      </c>
      <c r="F1" s="3" t="s">
        <v>11</v>
      </c>
      <c r="G1" s="3" t="s">
        <v>12</v>
      </c>
      <c r="H1" s="5" t="s">
        <v>13</v>
      </c>
      <c r="I1" s="5" t="s">
        <v>14</v>
      </c>
      <c r="J1" s="6" t="s">
        <v>15</v>
      </c>
      <c r="K1" s="4" t="s">
        <v>16</v>
      </c>
      <c r="L1" s="4" t="s">
        <v>17</v>
      </c>
      <c r="M1" s="7" t="s">
        <v>18</v>
      </c>
      <c r="N1" s="7" t="s">
        <v>19</v>
      </c>
      <c r="O1" s="7" t="s">
        <v>20</v>
      </c>
      <c r="P1" s="7" t="s">
        <v>101</v>
      </c>
      <c r="Q1" s="7" t="s">
        <v>21</v>
      </c>
      <c r="R1" s="7" t="s">
        <v>22</v>
      </c>
      <c r="S1" s="21" t="s">
        <v>102</v>
      </c>
      <c r="T1" s="21" t="s">
        <v>103</v>
      </c>
      <c r="U1" s="21" t="s">
        <v>126</v>
      </c>
      <c r="X1" s="1" t="s">
        <v>130</v>
      </c>
      <c r="Y1" s="1" t="s">
        <v>154</v>
      </c>
      <c r="Z1" s="1" t="s">
        <v>131</v>
      </c>
      <c r="AA1" s="1" t="s">
        <v>155</v>
      </c>
    </row>
    <row r="2" spans="1:27" x14ac:dyDescent="0.2">
      <c r="A2" s="8">
        <v>101211</v>
      </c>
      <c r="B2" s="22" t="s">
        <v>23</v>
      </c>
      <c r="C2" s="9">
        <v>492</v>
      </c>
      <c r="D2" s="9">
        <v>5</v>
      </c>
      <c r="E2" s="9">
        <v>1</v>
      </c>
      <c r="F2" s="9">
        <v>178</v>
      </c>
      <c r="G2" s="9">
        <v>478</v>
      </c>
      <c r="H2" s="9">
        <v>300</v>
      </c>
      <c r="I2" s="9" t="s">
        <v>24</v>
      </c>
      <c r="J2" s="9" t="s">
        <v>25</v>
      </c>
      <c r="K2" s="9">
        <v>151.27000000000001</v>
      </c>
      <c r="L2" s="9">
        <v>208.7</v>
      </c>
      <c r="M2" s="9">
        <v>359.97</v>
      </c>
      <c r="N2" s="9">
        <v>109.74695121951221</v>
      </c>
      <c r="O2" s="9">
        <v>10.8</v>
      </c>
      <c r="P2" s="9"/>
      <c r="Q2" s="27" t="s">
        <v>26</v>
      </c>
      <c r="R2" s="11" t="s">
        <v>128</v>
      </c>
      <c r="S2" s="27">
        <v>52</v>
      </c>
      <c r="T2" s="27">
        <v>50</v>
      </c>
      <c r="U2" s="20">
        <v>3</v>
      </c>
      <c r="X2" s="1" t="s">
        <v>40</v>
      </c>
      <c r="Y2" s="1" t="s">
        <v>153</v>
      </c>
      <c r="Z2" s="1" t="s">
        <v>156</v>
      </c>
      <c r="AA2" s="1" t="s">
        <v>141</v>
      </c>
    </row>
    <row r="3" spans="1:27" x14ac:dyDescent="0.2">
      <c r="A3" s="10">
        <v>101220</v>
      </c>
      <c r="B3" s="23" t="s">
        <v>27</v>
      </c>
      <c r="C3" s="11">
        <v>600</v>
      </c>
      <c r="D3" s="11">
        <v>4.5</v>
      </c>
      <c r="E3" s="11">
        <v>3</v>
      </c>
      <c r="F3" s="11">
        <v>300</v>
      </c>
      <c r="G3" s="11">
        <v>600</v>
      </c>
      <c r="H3" s="9">
        <v>200</v>
      </c>
      <c r="I3" s="9" t="s">
        <v>28</v>
      </c>
      <c r="J3" s="9">
        <v>743217</v>
      </c>
      <c r="K3" s="11">
        <v>80</v>
      </c>
      <c r="L3" s="11">
        <v>223</v>
      </c>
      <c r="M3" s="9">
        <v>303</v>
      </c>
      <c r="N3" s="9">
        <v>92.378048780487816</v>
      </c>
      <c r="O3" s="11" t="s">
        <v>29</v>
      </c>
      <c r="P3" s="11"/>
      <c r="Q3" s="28">
        <v>7.6699999999999997E-3</v>
      </c>
      <c r="R3" s="11" t="s">
        <v>129</v>
      </c>
      <c r="S3" s="20">
        <v>67</v>
      </c>
      <c r="T3" s="20">
        <v>152</v>
      </c>
      <c r="U3" s="20">
        <v>3</v>
      </c>
      <c r="X3" s="1" t="s">
        <v>121</v>
      </c>
      <c r="Y3" s="1" t="s">
        <v>132</v>
      </c>
      <c r="Z3" s="1" t="s">
        <v>135</v>
      </c>
      <c r="AA3" s="1" t="s">
        <v>135</v>
      </c>
    </row>
    <row r="4" spans="1:27" x14ac:dyDescent="0.2">
      <c r="A4" s="13">
        <v>101209</v>
      </c>
      <c r="B4" s="24" t="s">
        <v>30</v>
      </c>
      <c r="C4" s="11"/>
      <c r="D4" s="11"/>
      <c r="E4" s="11"/>
      <c r="F4" s="1">
        <v>156</v>
      </c>
      <c r="G4" s="1">
        <v>396</v>
      </c>
      <c r="H4" s="1">
        <v>240</v>
      </c>
      <c r="I4" s="14" t="s">
        <v>31</v>
      </c>
      <c r="J4" s="15" t="s">
        <v>32</v>
      </c>
      <c r="K4" s="11">
        <v>94.3</v>
      </c>
      <c r="L4" s="11">
        <v>418.5</v>
      </c>
      <c r="M4" s="9">
        <v>512.79999999999995</v>
      </c>
      <c r="N4" s="9">
        <v>156.34146341463415</v>
      </c>
      <c r="O4" s="11"/>
      <c r="P4" s="11"/>
      <c r="Q4" s="20">
        <v>2.5999999999999999E-3</v>
      </c>
      <c r="R4" s="11" t="s">
        <v>60</v>
      </c>
      <c r="S4" s="20">
        <v>98</v>
      </c>
      <c r="T4" s="20">
        <v>187</v>
      </c>
      <c r="U4" s="20">
        <v>3</v>
      </c>
      <c r="X4" s="1" t="s">
        <v>37</v>
      </c>
      <c r="Y4" s="1" t="s">
        <v>133</v>
      </c>
      <c r="Z4" s="1" t="s">
        <v>137</v>
      </c>
      <c r="AA4" s="1" t="s">
        <v>138</v>
      </c>
    </row>
    <row r="5" spans="1:27" x14ac:dyDescent="0.2">
      <c r="A5" s="10">
        <v>100709</v>
      </c>
      <c r="B5" s="24" t="s">
        <v>34</v>
      </c>
      <c r="C5" s="11"/>
      <c r="D5" s="11"/>
      <c r="E5" s="11"/>
      <c r="F5" s="1">
        <v>197</v>
      </c>
      <c r="G5" s="1">
        <v>497</v>
      </c>
      <c r="H5" s="1">
        <v>300</v>
      </c>
      <c r="I5" s="14" t="s">
        <v>35</v>
      </c>
      <c r="J5" s="15" t="s">
        <v>36</v>
      </c>
      <c r="K5" s="11">
        <v>53.23</v>
      </c>
      <c r="L5" s="11">
        <v>56.67</v>
      </c>
      <c r="M5" s="9">
        <v>109.9</v>
      </c>
      <c r="N5" s="9">
        <v>33.506097560975611</v>
      </c>
      <c r="O5" s="11"/>
      <c r="P5" s="11"/>
      <c r="Q5" s="29">
        <v>1E-4</v>
      </c>
      <c r="R5" s="11" t="s">
        <v>37</v>
      </c>
      <c r="S5" s="20">
        <v>35</v>
      </c>
      <c r="T5" s="20">
        <v>20</v>
      </c>
      <c r="U5" s="20">
        <v>3</v>
      </c>
      <c r="X5" s="1" t="s">
        <v>33</v>
      </c>
      <c r="Y5" s="1" t="s">
        <v>139</v>
      </c>
      <c r="Z5" s="1" t="s">
        <v>140</v>
      </c>
      <c r="AA5" s="1" t="s">
        <v>141</v>
      </c>
    </row>
    <row r="6" spans="1:27" x14ac:dyDescent="0.2">
      <c r="A6" s="10">
        <v>101240</v>
      </c>
      <c r="B6" s="23" t="s">
        <v>38</v>
      </c>
      <c r="C6" s="11">
        <v>540</v>
      </c>
      <c r="D6" s="11">
        <v>4</v>
      </c>
      <c r="E6" s="11">
        <v>1</v>
      </c>
      <c r="F6" s="11">
        <v>240</v>
      </c>
      <c r="G6" s="11">
        <v>540</v>
      </c>
      <c r="H6" s="11">
        <v>300</v>
      </c>
      <c r="I6" s="11" t="s">
        <v>39</v>
      </c>
      <c r="J6" s="9">
        <v>769210</v>
      </c>
      <c r="K6" s="11">
        <v>347</v>
      </c>
      <c r="L6" s="11">
        <v>702</v>
      </c>
      <c r="M6" s="9">
        <v>1049</v>
      </c>
      <c r="N6" s="9">
        <v>319.8170731707317</v>
      </c>
      <c r="O6" s="11" t="s">
        <v>26</v>
      </c>
      <c r="P6" s="11"/>
      <c r="Q6" s="28">
        <v>0.37</v>
      </c>
      <c r="R6" s="11" t="s">
        <v>60</v>
      </c>
      <c r="S6" s="20">
        <v>92</v>
      </c>
      <c r="T6" s="20">
        <v>191</v>
      </c>
      <c r="U6" s="20">
        <v>3</v>
      </c>
      <c r="X6" s="1" t="s">
        <v>122</v>
      </c>
      <c r="Y6" s="1" t="s">
        <v>134</v>
      </c>
      <c r="Z6" s="1" t="s">
        <v>142</v>
      </c>
      <c r="AA6" s="1" t="s">
        <v>143</v>
      </c>
    </row>
    <row r="7" spans="1:27" x14ac:dyDescent="0.2">
      <c r="A7" s="8">
        <v>101237</v>
      </c>
      <c r="B7" s="22" t="s">
        <v>41</v>
      </c>
      <c r="C7" s="9">
        <v>460</v>
      </c>
      <c r="D7" s="9">
        <v>5</v>
      </c>
      <c r="E7" s="9">
        <v>1</v>
      </c>
      <c r="F7" s="9">
        <v>200</v>
      </c>
      <c r="G7" s="9">
        <v>440</v>
      </c>
      <c r="H7" s="11">
        <v>240</v>
      </c>
      <c r="I7" s="9" t="s">
        <v>42</v>
      </c>
      <c r="J7" s="9" t="s">
        <v>43</v>
      </c>
      <c r="K7" s="9">
        <v>224.8</v>
      </c>
      <c r="L7" s="9">
        <v>615.79999999999995</v>
      </c>
      <c r="M7" s="9">
        <v>840.59999999999991</v>
      </c>
      <c r="N7" s="9">
        <v>256.28048780487802</v>
      </c>
      <c r="O7" s="9">
        <v>3.72</v>
      </c>
      <c r="P7" s="9"/>
      <c r="Q7" s="28">
        <v>1.44E-6</v>
      </c>
      <c r="R7" s="11" t="s">
        <v>121</v>
      </c>
      <c r="S7" s="20">
        <v>131</v>
      </c>
      <c r="T7" s="20">
        <v>204</v>
      </c>
      <c r="U7" s="20">
        <v>3</v>
      </c>
      <c r="X7" s="1" t="s">
        <v>60</v>
      </c>
      <c r="Y7" s="1" t="s">
        <v>144</v>
      </c>
      <c r="Z7" s="1" t="s">
        <v>145</v>
      </c>
      <c r="AA7" s="1" t="s">
        <v>138</v>
      </c>
    </row>
    <row r="8" spans="1:27" x14ac:dyDescent="0.2">
      <c r="A8" s="8">
        <v>101236</v>
      </c>
      <c r="B8" s="22" t="s">
        <v>44</v>
      </c>
      <c r="C8" s="9">
        <v>480</v>
      </c>
      <c r="D8" s="9">
        <v>5</v>
      </c>
      <c r="E8" s="9">
        <v>1</v>
      </c>
      <c r="F8" s="9">
        <v>263</v>
      </c>
      <c r="G8" s="9">
        <v>463</v>
      </c>
      <c r="H8" s="11">
        <v>200</v>
      </c>
      <c r="I8" s="9" t="s">
        <v>45</v>
      </c>
      <c r="J8" s="9" t="s">
        <v>46</v>
      </c>
      <c r="K8" s="9">
        <v>214.2</v>
      </c>
      <c r="L8" s="9">
        <v>626.4</v>
      </c>
      <c r="M8" s="9">
        <v>840.59999999999991</v>
      </c>
      <c r="N8" s="9">
        <v>256.28048780487802</v>
      </c>
      <c r="O8" s="9">
        <v>7.81</v>
      </c>
      <c r="P8" s="9"/>
      <c r="Q8" s="28">
        <v>0.222</v>
      </c>
      <c r="R8" s="11" t="s">
        <v>121</v>
      </c>
      <c r="S8" s="20">
        <v>131</v>
      </c>
      <c r="T8" s="20">
        <v>205</v>
      </c>
      <c r="U8" s="20">
        <v>3</v>
      </c>
      <c r="X8" s="1" t="s">
        <v>85</v>
      </c>
      <c r="Y8" s="1" t="s">
        <v>146</v>
      </c>
      <c r="Z8" s="1" t="s">
        <v>137</v>
      </c>
      <c r="AA8" s="1" t="s">
        <v>138</v>
      </c>
    </row>
    <row r="9" spans="1:27" ht="14.25" customHeight="1" x14ac:dyDescent="0.2">
      <c r="A9" s="10">
        <v>101196</v>
      </c>
      <c r="B9" s="23" t="s">
        <v>47</v>
      </c>
      <c r="C9" s="11">
        <v>600</v>
      </c>
      <c r="D9" s="11">
        <v>5</v>
      </c>
      <c r="E9" s="11">
        <v>9</v>
      </c>
      <c r="F9" s="11">
        <v>80</v>
      </c>
      <c r="G9" s="11">
        <v>580</v>
      </c>
      <c r="H9" s="9">
        <v>200</v>
      </c>
      <c r="I9" s="11" t="s">
        <v>48</v>
      </c>
      <c r="J9" s="9">
        <v>915729</v>
      </c>
      <c r="K9" s="11">
        <v>87.1</v>
      </c>
      <c r="L9" s="11">
        <v>462.9</v>
      </c>
      <c r="M9" s="9">
        <v>550</v>
      </c>
      <c r="N9" s="9">
        <v>167.6829268292683</v>
      </c>
      <c r="O9" s="16">
        <v>1.6999999999999999E-3</v>
      </c>
      <c r="P9" s="16"/>
      <c r="Q9" s="27" t="s">
        <v>49</v>
      </c>
      <c r="R9" s="11" t="s">
        <v>121</v>
      </c>
      <c r="S9" s="20">
        <v>64</v>
      </c>
      <c r="T9" s="20">
        <v>157</v>
      </c>
      <c r="U9" s="20">
        <v>3</v>
      </c>
      <c r="X9" s="1" t="s">
        <v>123</v>
      </c>
      <c r="Y9" s="1" t="s">
        <v>147</v>
      </c>
      <c r="Z9" s="32" t="s">
        <v>149</v>
      </c>
      <c r="AA9" s="1" t="s">
        <v>148</v>
      </c>
    </row>
    <row r="10" spans="1:27" x14ac:dyDescent="0.2">
      <c r="A10" s="17">
        <v>101221</v>
      </c>
      <c r="B10" s="25" t="s">
        <v>50</v>
      </c>
      <c r="C10" s="9">
        <v>320</v>
      </c>
      <c r="D10" s="9">
        <v>5</v>
      </c>
      <c r="E10" s="9">
        <v>1</v>
      </c>
      <c r="F10" s="9">
        <v>155</v>
      </c>
      <c r="G10" s="9">
        <v>315</v>
      </c>
      <c r="H10" s="9">
        <v>160</v>
      </c>
      <c r="I10" s="9" t="s">
        <v>51</v>
      </c>
      <c r="J10" s="9" t="s">
        <v>52</v>
      </c>
      <c r="K10" s="9">
        <v>79.3</v>
      </c>
      <c r="L10" s="9">
        <v>201</v>
      </c>
      <c r="M10" s="9">
        <v>280.3</v>
      </c>
      <c r="N10" s="9">
        <v>85.457317073170742</v>
      </c>
      <c r="O10" s="9">
        <v>5.72</v>
      </c>
      <c r="P10" s="9"/>
      <c r="Q10" s="27" t="s">
        <v>26</v>
      </c>
      <c r="R10" s="11" t="s">
        <v>37</v>
      </c>
      <c r="S10" s="20">
        <v>22</v>
      </c>
      <c r="T10" s="20">
        <v>18</v>
      </c>
      <c r="U10" s="20">
        <v>3</v>
      </c>
      <c r="X10" s="1" t="s">
        <v>124</v>
      </c>
      <c r="Y10" s="1" t="s">
        <v>150</v>
      </c>
      <c r="Z10" s="1" t="s">
        <v>151</v>
      </c>
      <c r="AA10" s="1" t="s">
        <v>136</v>
      </c>
    </row>
    <row r="11" spans="1:27" x14ac:dyDescent="0.2">
      <c r="A11" s="10">
        <v>101243</v>
      </c>
      <c r="B11" s="23" t="s">
        <v>53</v>
      </c>
      <c r="C11" s="11">
        <v>428</v>
      </c>
      <c r="D11" s="11">
        <v>4.5</v>
      </c>
      <c r="E11" s="11">
        <v>1</v>
      </c>
      <c r="F11" s="11">
        <v>117</v>
      </c>
      <c r="G11" s="11">
        <v>417</v>
      </c>
      <c r="H11" s="11">
        <v>300</v>
      </c>
      <c r="I11" s="11" t="s">
        <v>54</v>
      </c>
      <c r="J11" s="9">
        <v>511786</v>
      </c>
      <c r="K11" s="11">
        <v>78.77</v>
      </c>
      <c r="L11" s="11">
        <v>41.7</v>
      </c>
      <c r="M11" s="9">
        <v>120.47</v>
      </c>
      <c r="N11" s="9">
        <v>36.728658536585371</v>
      </c>
      <c r="O11" s="16">
        <v>0.53400000000000003</v>
      </c>
      <c r="P11" s="16"/>
      <c r="Q11" s="29">
        <v>1E-4</v>
      </c>
      <c r="R11" s="11" t="s">
        <v>37</v>
      </c>
      <c r="S11" s="20">
        <v>41</v>
      </c>
      <c r="T11" s="20">
        <v>74</v>
      </c>
      <c r="U11" s="20">
        <v>3</v>
      </c>
      <c r="X11" s="1" t="s">
        <v>125</v>
      </c>
      <c r="Y11" s="1" t="s">
        <v>152</v>
      </c>
      <c r="Z11" s="1" t="s">
        <v>135</v>
      </c>
      <c r="AA11" s="1" t="s">
        <v>135</v>
      </c>
    </row>
    <row r="12" spans="1:27" x14ac:dyDescent="0.2">
      <c r="A12" s="17">
        <v>101210</v>
      </c>
      <c r="B12" s="25" t="s">
        <v>55</v>
      </c>
      <c r="C12" s="9">
        <v>220</v>
      </c>
      <c r="D12" s="9">
        <v>6</v>
      </c>
      <c r="E12" s="9">
        <v>1</v>
      </c>
      <c r="F12" s="9">
        <v>160</v>
      </c>
      <c r="G12" s="9">
        <v>220</v>
      </c>
      <c r="H12" s="9">
        <v>60</v>
      </c>
      <c r="I12" s="9" t="s">
        <v>56</v>
      </c>
      <c r="J12" s="9">
        <v>761364</v>
      </c>
      <c r="K12" s="9">
        <v>95.3</v>
      </c>
      <c r="L12" s="9">
        <v>334.7</v>
      </c>
      <c r="M12" s="9">
        <v>430</v>
      </c>
      <c r="N12" s="9">
        <v>131.09756097560975</v>
      </c>
      <c r="O12" s="12">
        <v>0.88900000000000001</v>
      </c>
      <c r="P12" s="12"/>
      <c r="Q12" s="28">
        <v>8.7899999999999997E-7</v>
      </c>
      <c r="R12" s="11" t="s">
        <v>121</v>
      </c>
      <c r="S12" s="20">
        <v>104</v>
      </c>
      <c r="T12" s="20">
        <v>188</v>
      </c>
      <c r="U12" s="20">
        <v>3</v>
      </c>
    </row>
    <row r="13" spans="1:27" x14ac:dyDescent="0.2">
      <c r="A13" s="10">
        <v>101222</v>
      </c>
      <c r="B13" s="23" t="s">
        <v>57</v>
      </c>
      <c r="C13" s="11">
        <v>395</v>
      </c>
      <c r="D13" s="11">
        <v>5</v>
      </c>
      <c r="E13" s="11">
        <v>1</v>
      </c>
      <c r="F13" s="11">
        <v>260</v>
      </c>
      <c r="G13" s="11">
        <v>380</v>
      </c>
      <c r="H13" s="11">
        <v>120</v>
      </c>
      <c r="I13" s="11" t="s">
        <v>58</v>
      </c>
      <c r="J13" s="9" t="s">
        <v>59</v>
      </c>
      <c r="K13" s="11">
        <v>150</v>
      </c>
      <c r="L13" s="11">
        <v>357.7</v>
      </c>
      <c r="M13" s="9">
        <v>507.7</v>
      </c>
      <c r="N13" s="9">
        <v>154.78658536585365</v>
      </c>
      <c r="O13" s="11" t="s">
        <v>26</v>
      </c>
      <c r="P13" s="11"/>
      <c r="Q13" s="28">
        <v>7.8899999999999999E-4</v>
      </c>
      <c r="R13" s="11" t="s">
        <v>33</v>
      </c>
      <c r="S13" s="20">
        <v>114</v>
      </c>
      <c r="T13" s="20">
        <v>186</v>
      </c>
      <c r="U13" s="20">
        <v>3</v>
      </c>
    </row>
    <row r="14" spans="1:27" x14ac:dyDescent="0.2">
      <c r="A14" s="17">
        <v>101219</v>
      </c>
      <c r="B14" s="25" t="s">
        <v>61</v>
      </c>
      <c r="C14" s="9">
        <v>452</v>
      </c>
      <c r="D14" s="9">
        <v>5</v>
      </c>
      <c r="E14" s="9">
        <v>1</v>
      </c>
      <c r="F14" s="9">
        <v>282</v>
      </c>
      <c r="G14" s="9">
        <v>442</v>
      </c>
      <c r="H14" s="9">
        <v>160</v>
      </c>
      <c r="I14" s="9" t="s">
        <v>62</v>
      </c>
      <c r="J14" s="9" t="s">
        <v>63</v>
      </c>
      <c r="K14" s="9">
        <v>138.80000000000001</v>
      </c>
      <c r="L14" s="9">
        <v>381</v>
      </c>
      <c r="M14" s="9">
        <v>519.79999999999995</v>
      </c>
      <c r="N14" s="9">
        <v>158.47560975609755</v>
      </c>
      <c r="O14" s="12">
        <v>4.2700000000000002E-2</v>
      </c>
      <c r="P14" s="12"/>
      <c r="Q14" s="20" t="s">
        <v>26</v>
      </c>
      <c r="R14" s="11" t="s">
        <v>60</v>
      </c>
      <c r="S14" s="20">
        <v>100</v>
      </c>
      <c r="T14" s="20">
        <v>198</v>
      </c>
      <c r="U14" s="20">
        <v>3</v>
      </c>
    </row>
    <row r="15" spans="1:27" x14ac:dyDescent="0.2">
      <c r="A15" s="17">
        <v>101234</v>
      </c>
      <c r="B15" s="25" t="s">
        <v>64</v>
      </c>
      <c r="C15" s="9">
        <v>640</v>
      </c>
      <c r="D15" s="9">
        <v>5</v>
      </c>
      <c r="E15" s="9">
        <v>7</v>
      </c>
      <c r="F15" s="9">
        <v>90</v>
      </c>
      <c r="G15" s="9">
        <v>640</v>
      </c>
      <c r="H15" s="9">
        <v>200</v>
      </c>
      <c r="I15" s="9" t="s">
        <v>65</v>
      </c>
      <c r="J15" s="18" t="s">
        <v>66</v>
      </c>
      <c r="K15" s="9">
        <v>114.1</v>
      </c>
      <c r="L15" s="9">
        <v>278</v>
      </c>
      <c r="M15" s="9">
        <v>392.1</v>
      </c>
      <c r="N15" s="9">
        <v>119.54268292682929</v>
      </c>
      <c r="O15" s="9">
        <v>3</v>
      </c>
      <c r="P15" s="9"/>
      <c r="Q15" s="20">
        <v>0.01</v>
      </c>
      <c r="R15" s="11" t="s">
        <v>121</v>
      </c>
      <c r="S15" s="20">
        <v>67</v>
      </c>
      <c r="T15" s="20">
        <v>156</v>
      </c>
      <c r="U15" s="20">
        <v>3</v>
      </c>
    </row>
    <row r="16" spans="1:27" x14ac:dyDescent="0.2">
      <c r="A16" s="17">
        <v>101370</v>
      </c>
      <c r="B16" s="25" t="s">
        <v>67</v>
      </c>
      <c r="C16" s="9">
        <v>760</v>
      </c>
      <c r="D16" s="9">
        <v>6</v>
      </c>
      <c r="E16" s="9">
        <v>3</v>
      </c>
      <c r="F16" s="9">
        <v>340</v>
      </c>
      <c r="G16" s="9">
        <v>760</v>
      </c>
      <c r="H16" s="9">
        <v>200</v>
      </c>
      <c r="I16" s="9" t="s">
        <v>68</v>
      </c>
      <c r="J16" s="9">
        <v>761360</v>
      </c>
      <c r="K16" s="9">
        <v>139.5</v>
      </c>
      <c r="L16" s="9">
        <v>242.5</v>
      </c>
      <c r="M16" s="9">
        <v>382</v>
      </c>
      <c r="N16" s="9">
        <v>116.46341463414635</v>
      </c>
      <c r="O16" s="12">
        <v>6.3699999999999998E-3</v>
      </c>
      <c r="P16" s="12"/>
      <c r="Q16" s="20">
        <v>4.0000000000000002E-4</v>
      </c>
      <c r="R16" s="11" t="s">
        <v>121</v>
      </c>
      <c r="S16" s="20">
        <v>67</v>
      </c>
      <c r="T16" s="20">
        <v>156</v>
      </c>
      <c r="U16" s="20">
        <v>3</v>
      </c>
    </row>
    <row r="17" spans="1:21" ht="15" customHeight="1" x14ac:dyDescent="0.2">
      <c r="A17" s="17">
        <v>101241</v>
      </c>
      <c r="B17" s="25" t="s">
        <v>70</v>
      </c>
      <c r="C17" s="9">
        <v>540</v>
      </c>
      <c r="D17" s="9">
        <v>5</v>
      </c>
      <c r="E17" s="9">
        <v>2</v>
      </c>
      <c r="F17" s="9">
        <v>300</v>
      </c>
      <c r="G17" s="9">
        <v>520</v>
      </c>
      <c r="H17" s="11">
        <v>220</v>
      </c>
      <c r="I17" s="9" t="s">
        <v>71</v>
      </c>
      <c r="J17" s="19" t="s">
        <v>72</v>
      </c>
      <c r="K17" s="9">
        <v>395.3</v>
      </c>
      <c r="L17" s="9">
        <v>697</v>
      </c>
      <c r="M17" s="9">
        <v>1092.3</v>
      </c>
      <c r="N17" s="9">
        <v>333.01829268292681</v>
      </c>
      <c r="O17" s="9" t="s">
        <v>26</v>
      </c>
      <c r="P17" s="9"/>
      <c r="Q17" s="20">
        <v>5.4999999999999997E-3</v>
      </c>
      <c r="R17" s="11" t="s">
        <v>60</v>
      </c>
      <c r="S17" s="20">
        <v>91</v>
      </c>
      <c r="T17" s="20">
        <v>192</v>
      </c>
      <c r="U17" s="20">
        <v>3</v>
      </c>
    </row>
    <row r="18" spans="1:21" x14ac:dyDescent="0.2">
      <c r="A18" s="8">
        <v>101230</v>
      </c>
      <c r="B18" s="22" t="s">
        <v>73</v>
      </c>
      <c r="C18" s="9">
        <v>670</v>
      </c>
      <c r="D18" s="9">
        <v>5</v>
      </c>
      <c r="E18" s="9">
        <v>5</v>
      </c>
      <c r="F18" s="9">
        <v>270</v>
      </c>
      <c r="G18" s="9">
        <v>670</v>
      </c>
      <c r="H18" s="11">
        <v>400</v>
      </c>
      <c r="I18" s="9" t="s">
        <v>74</v>
      </c>
      <c r="J18" s="9">
        <v>804309</v>
      </c>
      <c r="K18" s="9">
        <v>52</v>
      </c>
      <c r="L18" s="9">
        <v>112</v>
      </c>
      <c r="M18" s="9">
        <v>164</v>
      </c>
      <c r="N18" s="9">
        <v>50</v>
      </c>
      <c r="O18" s="9" t="s">
        <v>26</v>
      </c>
      <c r="P18" s="9"/>
      <c r="Q18" s="28">
        <v>0.36699999999999999</v>
      </c>
      <c r="R18" s="11" t="s">
        <v>37</v>
      </c>
      <c r="S18" s="27">
        <v>29</v>
      </c>
      <c r="T18" s="27">
        <v>28</v>
      </c>
      <c r="U18" s="20">
        <v>3</v>
      </c>
    </row>
    <row r="19" spans="1:21" x14ac:dyDescent="0.2">
      <c r="A19" s="10">
        <v>101225</v>
      </c>
      <c r="B19" s="23" t="s">
        <v>75</v>
      </c>
      <c r="C19" s="11">
        <v>200</v>
      </c>
      <c r="D19" s="11">
        <v>5</v>
      </c>
      <c r="E19" s="11">
        <v>2</v>
      </c>
      <c r="F19" s="11">
        <v>55</v>
      </c>
      <c r="G19" s="11">
        <v>200</v>
      </c>
      <c r="H19" s="9">
        <v>200</v>
      </c>
      <c r="I19" s="11" t="s">
        <v>76</v>
      </c>
      <c r="J19" s="9">
        <v>761341</v>
      </c>
      <c r="K19" s="11">
        <v>23.5</v>
      </c>
      <c r="L19" s="11">
        <v>536.5</v>
      </c>
      <c r="M19" s="9">
        <v>560</v>
      </c>
      <c r="N19" s="9">
        <v>170.73170731707319</v>
      </c>
      <c r="O19" s="16">
        <v>2.1100000000000001E-2</v>
      </c>
      <c r="P19" s="16"/>
      <c r="Q19" s="20">
        <v>7.4000000000000003E-3</v>
      </c>
      <c r="R19" s="11" t="s">
        <v>121</v>
      </c>
      <c r="S19" s="20">
        <v>126</v>
      </c>
      <c r="T19" s="20">
        <v>179</v>
      </c>
      <c r="U19" s="20">
        <v>3</v>
      </c>
    </row>
    <row r="20" spans="1:21" x14ac:dyDescent="0.2">
      <c r="A20" s="10">
        <v>101224</v>
      </c>
      <c r="B20" s="23" t="s">
        <v>77</v>
      </c>
      <c r="C20" s="11">
        <v>661</v>
      </c>
      <c r="D20" s="11">
        <v>5</v>
      </c>
      <c r="E20" s="11">
        <v>1</v>
      </c>
      <c r="F20" s="11">
        <v>621</v>
      </c>
      <c r="G20" s="11">
        <v>661</v>
      </c>
      <c r="H20" s="11">
        <v>40</v>
      </c>
      <c r="I20" s="11" t="s">
        <v>78</v>
      </c>
      <c r="J20" s="9" t="s">
        <v>79</v>
      </c>
      <c r="K20" s="11">
        <v>11.8</v>
      </c>
      <c r="L20" s="11">
        <v>508.2</v>
      </c>
      <c r="M20" s="9">
        <v>520</v>
      </c>
      <c r="N20" s="9">
        <v>158.53658536585368</v>
      </c>
      <c r="O20" s="16">
        <v>1.2400000000000001E-4</v>
      </c>
      <c r="P20" s="16"/>
      <c r="Q20" s="27">
        <v>1.5599999999999999E-2</v>
      </c>
      <c r="R20" s="11" t="s">
        <v>121</v>
      </c>
      <c r="S20" s="27">
        <v>127</v>
      </c>
      <c r="T20" s="27">
        <v>178</v>
      </c>
      <c r="U20" s="20">
        <v>3</v>
      </c>
    </row>
    <row r="21" spans="1:21" x14ac:dyDescent="0.2">
      <c r="A21" s="10">
        <v>101229</v>
      </c>
      <c r="B21" s="23" t="s">
        <v>80</v>
      </c>
      <c r="C21" s="11">
        <v>430</v>
      </c>
      <c r="D21" s="11">
        <v>5</v>
      </c>
      <c r="E21" s="11">
        <v>1</v>
      </c>
      <c r="F21" s="11">
        <v>240</v>
      </c>
      <c r="G21" s="11">
        <v>430</v>
      </c>
      <c r="H21" s="11">
        <v>190</v>
      </c>
      <c r="I21" s="11" t="s">
        <v>81</v>
      </c>
      <c r="J21" s="9">
        <v>804082</v>
      </c>
      <c r="K21" s="11">
        <v>321</v>
      </c>
      <c r="L21" s="11">
        <v>492</v>
      </c>
      <c r="M21" s="9">
        <v>813</v>
      </c>
      <c r="N21" s="9">
        <v>247.86585365853659</v>
      </c>
      <c r="O21" s="11" t="s">
        <v>26</v>
      </c>
      <c r="P21" s="11"/>
      <c r="Q21" s="30" t="s">
        <v>69</v>
      </c>
      <c r="R21" s="11" t="s">
        <v>37</v>
      </c>
      <c r="S21" s="27">
        <v>7</v>
      </c>
      <c r="T21" s="27">
        <v>32</v>
      </c>
      <c r="U21" s="20">
        <v>3</v>
      </c>
    </row>
    <row r="22" spans="1:21" x14ac:dyDescent="0.2">
      <c r="A22" s="17">
        <v>101228</v>
      </c>
      <c r="B22" s="25" t="s">
        <v>82</v>
      </c>
      <c r="C22" s="9">
        <v>500</v>
      </c>
      <c r="D22" s="9">
        <v>5</v>
      </c>
      <c r="E22" s="9">
        <v>1</v>
      </c>
      <c r="F22" s="9">
        <v>440</v>
      </c>
      <c r="G22" s="9">
        <v>480</v>
      </c>
      <c r="H22" s="11">
        <v>40</v>
      </c>
      <c r="I22" s="9" t="s">
        <v>83</v>
      </c>
      <c r="J22" s="9" t="s">
        <v>84</v>
      </c>
      <c r="K22" s="9">
        <v>124.1</v>
      </c>
      <c r="L22" s="9">
        <v>556.5</v>
      </c>
      <c r="M22" s="9">
        <v>680.6</v>
      </c>
      <c r="N22" s="9">
        <v>207.50000000000003</v>
      </c>
      <c r="O22" s="12">
        <v>0.60499999999999998</v>
      </c>
      <c r="P22" s="12"/>
      <c r="Q22" s="30" t="s">
        <v>69</v>
      </c>
      <c r="R22" s="11" t="s">
        <v>85</v>
      </c>
      <c r="S22" s="27">
        <v>66</v>
      </c>
      <c r="T22" s="27">
        <v>90</v>
      </c>
      <c r="U22" s="20">
        <v>3</v>
      </c>
    </row>
    <row r="23" spans="1:21" x14ac:dyDescent="0.2">
      <c r="A23" s="8">
        <v>101235</v>
      </c>
      <c r="B23" s="22" t="s">
        <v>86</v>
      </c>
      <c r="C23" s="9">
        <v>500</v>
      </c>
      <c r="D23" s="9">
        <v>4.5</v>
      </c>
      <c r="E23" s="9">
        <v>1</v>
      </c>
      <c r="F23" s="9">
        <v>400</v>
      </c>
      <c r="G23" s="9">
        <v>500</v>
      </c>
      <c r="H23" s="11">
        <v>100</v>
      </c>
      <c r="I23" s="9" t="s">
        <v>87</v>
      </c>
      <c r="J23" s="9" t="s">
        <v>88</v>
      </c>
      <c r="K23" s="9">
        <v>327.2</v>
      </c>
      <c r="L23" s="9">
        <v>706</v>
      </c>
      <c r="M23" s="9">
        <v>1033.2</v>
      </c>
      <c r="N23" s="9">
        <v>315.00000000000006</v>
      </c>
      <c r="O23" s="9" t="s">
        <v>26</v>
      </c>
      <c r="P23" s="9"/>
      <c r="Q23" s="29">
        <v>1E-4</v>
      </c>
      <c r="R23" s="11" t="s">
        <v>60</v>
      </c>
      <c r="S23" s="27">
        <v>111</v>
      </c>
      <c r="T23" s="27">
        <v>210</v>
      </c>
      <c r="U23" s="20">
        <v>3</v>
      </c>
    </row>
    <row r="24" spans="1:21" x14ac:dyDescent="0.2">
      <c r="A24" s="8">
        <v>101249</v>
      </c>
      <c r="B24" s="22" t="s">
        <v>89</v>
      </c>
      <c r="C24" s="9">
        <v>440</v>
      </c>
      <c r="D24" s="9">
        <v>5</v>
      </c>
      <c r="E24" s="9">
        <v>2</v>
      </c>
      <c r="F24" s="9">
        <v>100</v>
      </c>
      <c r="G24" s="9">
        <v>420</v>
      </c>
      <c r="H24" s="11">
        <v>320</v>
      </c>
      <c r="I24" s="9" t="s">
        <v>90</v>
      </c>
      <c r="J24" s="9" t="s">
        <v>91</v>
      </c>
      <c r="K24" s="9">
        <v>58</v>
      </c>
      <c r="L24" s="9">
        <v>333.1</v>
      </c>
      <c r="M24" s="9">
        <v>391.1</v>
      </c>
      <c r="N24" s="9">
        <v>119.23780487804879</v>
      </c>
      <c r="O24" s="9">
        <v>1.35</v>
      </c>
      <c r="P24" s="9"/>
      <c r="Q24" s="20"/>
      <c r="R24" s="11" t="s">
        <v>121</v>
      </c>
      <c r="S24" s="27">
        <v>105</v>
      </c>
      <c r="T24" s="27">
        <v>187</v>
      </c>
      <c r="U24" s="20">
        <v>3</v>
      </c>
    </row>
    <row r="25" spans="1:21" x14ac:dyDescent="0.2">
      <c r="A25" s="17">
        <v>101215</v>
      </c>
      <c r="B25" s="25" t="s">
        <v>92</v>
      </c>
      <c r="C25" s="9">
        <v>600</v>
      </c>
      <c r="D25" s="9">
        <v>5</v>
      </c>
      <c r="E25" s="9">
        <v>1</v>
      </c>
      <c r="F25" s="9">
        <v>400</v>
      </c>
      <c r="G25" s="9">
        <v>600</v>
      </c>
      <c r="H25" s="11">
        <v>200</v>
      </c>
      <c r="I25" s="9" t="s">
        <v>93</v>
      </c>
      <c r="J25" s="9" t="s">
        <v>94</v>
      </c>
      <c r="K25" s="9">
        <v>358.3</v>
      </c>
      <c r="L25" s="9">
        <v>462.1</v>
      </c>
      <c r="M25" s="9">
        <v>820.40000000000009</v>
      </c>
      <c r="N25" s="9">
        <v>250.12195121951223</v>
      </c>
      <c r="O25" s="12">
        <v>0.106</v>
      </c>
      <c r="P25" s="12"/>
      <c r="Q25" s="28">
        <v>0.32500000000000001</v>
      </c>
      <c r="R25" s="11" t="s">
        <v>37</v>
      </c>
      <c r="S25" s="27">
        <v>8</v>
      </c>
      <c r="T25" s="27">
        <v>34</v>
      </c>
      <c r="U25" s="20">
        <v>3</v>
      </c>
    </row>
    <row r="26" spans="1:21" x14ac:dyDescent="0.2">
      <c r="A26" s="8">
        <v>101232</v>
      </c>
      <c r="B26" s="22" t="s">
        <v>95</v>
      </c>
      <c r="C26" s="9">
        <v>700</v>
      </c>
      <c r="D26" s="9">
        <v>5</v>
      </c>
      <c r="E26" s="9">
        <v>1</v>
      </c>
      <c r="F26" s="9">
        <v>440</v>
      </c>
      <c r="G26" s="9">
        <v>680</v>
      </c>
      <c r="H26" s="11">
        <v>240</v>
      </c>
      <c r="I26" s="9" t="s">
        <v>96</v>
      </c>
      <c r="J26" s="9" t="s">
        <v>97</v>
      </c>
      <c r="K26" s="9">
        <v>387.8</v>
      </c>
      <c r="L26" s="9">
        <v>552.9</v>
      </c>
      <c r="M26" s="9">
        <v>940.7</v>
      </c>
      <c r="N26" s="9">
        <v>286.79878048780489</v>
      </c>
      <c r="O26" s="9">
        <v>5.71</v>
      </c>
      <c r="P26" s="9"/>
      <c r="Q26" s="28">
        <v>3.8400000000000001E-3</v>
      </c>
      <c r="R26" s="11" t="s">
        <v>37</v>
      </c>
      <c r="S26" s="27">
        <v>33</v>
      </c>
      <c r="T26" s="27">
        <v>124</v>
      </c>
      <c r="U26" s="20">
        <v>3</v>
      </c>
    </row>
    <row r="27" spans="1:21" x14ac:dyDescent="0.2">
      <c r="A27" s="17">
        <v>102009</v>
      </c>
      <c r="B27" s="25" t="s">
        <v>98</v>
      </c>
      <c r="C27" s="9">
        <v>700</v>
      </c>
      <c r="D27" s="9">
        <v>5</v>
      </c>
      <c r="E27" s="9">
        <v>1</v>
      </c>
      <c r="F27" s="9">
        <v>460</v>
      </c>
      <c r="G27" s="9">
        <v>680</v>
      </c>
      <c r="H27" s="9">
        <v>220</v>
      </c>
      <c r="I27" s="9" t="s">
        <v>99</v>
      </c>
      <c r="J27" s="9" t="s">
        <v>100</v>
      </c>
      <c r="K27" s="9">
        <v>193.5</v>
      </c>
      <c r="L27" s="9">
        <v>947.3</v>
      </c>
      <c r="M27" s="9">
        <v>1140.8</v>
      </c>
      <c r="N27" s="9">
        <v>347.80487804878049</v>
      </c>
      <c r="O27" s="12">
        <v>4.3099999999999999E-2</v>
      </c>
      <c r="P27" s="12"/>
      <c r="Q27" s="20" t="s">
        <v>29</v>
      </c>
      <c r="R27" s="11" t="s">
        <v>121</v>
      </c>
      <c r="S27" s="27">
        <v>64</v>
      </c>
      <c r="T27" s="27">
        <v>167</v>
      </c>
      <c r="U27" s="20">
        <v>3</v>
      </c>
    </row>
    <row r="28" spans="1:21" x14ac:dyDescent="0.2">
      <c r="A28" s="17">
        <v>101300</v>
      </c>
      <c r="B28" s="25" t="s">
        <v>104</v>
      </c>
      <c r="P28" s="26">
        <v>250000</v>
      </c>
      <c r="Q28" s="20">
        <v>7.0000000000000007E-2</v>
      </c>
      <c r="R28" s="11" t="s">
        <v>40</v>
      </c>
      <c r="S28" s="20">
        <v>50</v>
      </c>
      <c r="T28" s="20">
        <v>80</v>
      </c>
      <c r="U28" s="20" t="s">
        <v>127</v>
      </c>
    </row>
    <row r="29" spans="1:21" x14ac:dyDescent="0.2">
      <c r="A29" s="17">
        <v>101302</v>
      </c>
      <c r="B29" s="25" t="s">
        <v>105</v>
      </c>
      <c r="P29" s="26">
        <v>175000</v>
      </c>
      <c r="Q29" s="20">
        <v>0.1</v>
      </c>
      <c r="R29" s="11" t="s">
        <v>40</v>
      </c>
      <c r="S29" s="20">
        <v>49</v>
      </c>
      <c r="T29" s="20">
        <v>76</v>
      </c>
      <c r="U29" s="20" t="s">
        <v>127</v>
      </c>
    </row>
    <row r="30" spans="1:21" x14ac:dyDescent="0.2">
      <c r="A30" s="17">
        <v>101254</v>
      </c>
      <c r="B30" s="25" t="s">
        <v>106</v>
      </c>
      <c r="P30" s="26">
        <v>10000</v>
      </c>
      <c r="Q30" s="20">
        <v>0.2</v>
      </c>
      <c r="R30" s="11" t="s">
        <v>40</v>
      </c>
      <c r="S30" s="20">
        <v>51</v>
      </c>
      <c r="T30" s="20">
        <v>74</v>
      </c>
      <c r="U30" s="20" t="s">
        <v>127</v>
      </c>
    </row>
    <row r="31" spans="1:21" x14ac:dyDescent="0.2">
      <c r="A31" s="17">
        <v>102273</v>
      </c>
      <c r="B31" s="25" t="s">
        <v>107</v>
      </c>
      <c r="P31" s="26">
        <v>165000</v>
      </c>
      <c r="Q31" s="20">
        <v>0.15</v>
      </c>
      <c r="R31" s="11" t="s">
        <v>40</v>
      </c>
      <c r="S31" s="20">
        <v>38</v>
      </c>
      <c r="T31" s="20">
        <v>46</v>
      </c>
      <c r="U31" s="20" t="s">
        <v>127</v>
      </c>
    </row>
    <row r="32" spans="1:21" x14ac:dyDescent="0.2">
      <c r="A32" s="17">
        <v>102395</v>
      </c>
      <c r="B32" s="25" t="s">
        <v>108</v>
      </c>
      <c r="Q32" s="31" t="s">
        <v>109</v>
      </c>
      <c r="R32" s="11" t="s">
        <v>40</v>
      </c>
      <c r="S32" s="20">
        <v>58</v>
      </c>
      <c r="T32" s="20">
        <v>111</v>
      </c>
      <c r="U32" s="20" t="s">
        <v>127</v>
      </c>
    </row>
    <row r="33" spans="1:21" x14ac:dyDescent="0.2">
      <c r="A33" s="17">
        <v>102029</v>
      </c>
      <c r="B33" s="25" t="s">
        <v>110</v>
      </c>
      <c r="P33" s="26">
        <v>140000</v>
      </c>
      <c r="Q33" s="31" t="s">
        <v>111</v>
      </c>
      <c r="R33" s="11" t="s">
        <v>40</v>
      </c>
      <c r="S33" s="20">
        <v>52</v>
      </c>
      <c r="T33" s="20">
        <v>97</v>
      </c>
      <c r="U33" s="20" t="s">
        <v>127</v>
      </c>
    </row>
    <row r="34" spans="1:21" x14ac:dyDescent="0.2">
      <c r="A34" s="17">
        <v>101299</v>
      </c>
      <c r="B34" s="25" t="s">
        <v>112</v>
      </c>
      <c r="P34" s="1">
        <v>180000</v>
      </c>
      <c r="Q34" s="20" t="s">
        <v>113</v>
      </c>
      <c r="R34" s="11" t="s">
        <v>40</v>
      </c>
      <c r="S34" s="20">
        <v>50</v>
      </c>
      <c r="T34" s="20">
        <v>89</v>
      </c>
      <c r="U34" s="20" t="s">
        <v>127</v>
      </c>
    </row>
    <row r="35" spans="1:21" x14ac:dyDescent="0.2">
      <c r="A35" s="17">
        <v>102389</v>
      </c>
      <c r="B35" s="25" t="s">
        <v>114</v>
      </c>
      <c r="P35" s="26">
        <v>130000</v>
      </c>
      <c r="Q35" s="20" t="s">
        <v>29</v>
      </c>
      <c r="R35" s="11" t="s">
        <v>40</v>
      </c>
      <c r="S35" s="20">
        <v>55</v>
      </c>
      <c r="T35" s="20">
        <v>106</v>
      </c>
      <c r="U35" s="20" t="s">
        <v>127</v>
      </c>
    </row>
    <row r="36" spans="1:21" x14ac:dyDescent="0.2">
      <c r="A36" s="17">
        <v>102391</v>
      </c>
      <c r="B36" s="25" t="s">
        <v>115</v>
      </c>
      <c r="P36" s="26">
        <v>59000</v>
      </c>
      <c r="Q36" s="20" t="s">
        <v>116</v>
      </c>
      <c r="R36" s="11" t="s">
        <v>40</v>
      </c>
      <c r="S36" s="20">
        <v>58</v>
      </c>
      <c r="T36" s="20">
        <v>108</v>
      </c>
      <c r="U36" s="20" t="s">
        <v>127</v>
      </c>
    </row>
    <row r="37" spans="1:21" x14ac:dyDescent="0.2">
      <c r="A37" s="17">
        <v>102394</v>
      </c>
      <c r="B37" s="25" t="s">
        <v>117</v>
      </c>
      <c r="P37" s="26">
        <v>310000</v>
      </c>
      <c r="Q37" s="20" t="s">
        <v>118</v>
      </c>
      <c r="R37" s="11" t="s">
        <v>40</v>
      </c>
      <c r="S37" s="20">
        <v>58</v>
      </c>
      <c r="T37" s="20">
        <v>111</v>
      </c>
      <c r="U37" s="20" t="s">
        <v>127</v>
      </c>
    </row>
    <row r="38" spans="1:21" x14ac:dyDescent="0.2">
      <c r="A38" s="17">
        <v>101291</v>
      </c>
      <c r="B38" s="25" t="s">
        <v>119</v>
      </c>
      <c r="P38" s="26">
        <v>110000</v>
      </c>
      <c r="Q38" s="20" t="s">
        <v>120</v>
      </c>
      <c r="R38" s="11" t="s">
        <v>40</v>
      </c>
      <c r="S38" s="20">
        <v>69</v>
      </c>
      <c r="T38" s="20">
        <v>150</v>
      </c>
      <c r="U38" s="20" t="s">
        <v>127</v>
      </c>
    </row>
  </sheetData>
  <autoFilter ref="A1:R27"/>
  <pageMargins left="0.75" right="0.75" top="1" bottom="1" header="0.5" footer="0.5"/>
  <pageSetup orientation="portrait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Layer1</vt:lpstr>
      <vt:lpstr>Layer2</vt:lpstr>
      <vt:lpstr>Layer3</vt:lpstr>
      <vt:lpstr>Layer4</vt:lpstr>
      <vt:lpstr>Aquifer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Lear</dc:creator>
  <cp:lastModifiedBy>Morway, Eric</cp:lastModifiedBy>
  <dcterms:created xsi:type="dcterms:W3CDTF">2016-09-23T05:10:59Z</dcterms:created>
  <dcterms:modified xsi:type="dcterms:W3CDTF">2016-11-17T21:42:53Z</dcterms:modified>
</cp:coreProperties>
</file>